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6" activeTab="6"/>
  </bookViews>
  <sheets>
    <sheet name="مارس" sheetId="1" state="hidden" r:id="rId1"/>
    <sheet name="أفريل" sheetId="5" state="hidden" r:id="rId2"/>
    <sheet name="ماي" sheetId="6" state="hidden" r:id="rId3"/>
    <sheet name="جوان" sheetId="7" state="hidden" r:id="rId4"/>
    <sheet name="جويلية" sheetId="8" state="hidden" r:id="rId5"/>
    <sheet name="أوت" sheetId="9" state="hidden" r:id="rId6"/>
    <sheet name="سبتمبر" sheetId="10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<sst xmlns="http://schemas.openxmlformats.org/spreadsheetml/2006/main" count="8489" uniqueCount="330">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</sst>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15232"/>
        <c:axId val="126935040"/>
      </c:lineChart>
      <c:catAx>
        <c:axId val="12121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35040"/>
        <c:crosses val="autoZero"/>
        <c:auto val="1"/>
        <c:lblAlgn val="ctr"/>
        <c:lblOffset val="100"/>
        <c:noMultiLvlLbl val="0"/>
      </c:catAx>
      <c:valAx>
        <c:axId val="12693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21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01600"/>
        <c:axId val="133423872"/>
      </c:lineChart>
      <c:catAx>
        <c:axId val="13340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23872"/>
        <c:crosses val="autoZero"/>
        <c:auto val="1"/>
        <c:lblAlgn val="ctr"/>
        <c:lblOffset val="100"/>
        <c:noMultiLvlLbl val="0"/>
      </c:catAx>
      <c:valAx>
        <c:axId val="13342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0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07552"/>
        <c:axId val="148017536"/>
      </c:lineChart>
      <c:catAx>
        <c:axId val="14800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17536"/>
        <c:crosses val="autoZero"/>
        <c:auto val="1"/>
        <c:lblAlgn val="ctr"/>
        <c:lblOffset val="100"/>
        <c:noMultiLvlLbl val="0"/>
      </c:catAx>
      <c:valAx>
        <c:axId val="14801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0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78432"/>
        <c:axId val="148179968"/>
      </c:lineChart>
      <c:catAx>
        <c:axId val="14817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79968"/>
        <c:crosses val="autoZero"/>
        <c:auto val="1"/>
        <c:lblAlgn val="ctr"/>
        <c:lblOffset val="100"/>
        <c:noMultiLvlLbl val="0"/>
      </c:catAx>
      <c:valAx>
        <c:axId val="14817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78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34624"/>
        <c:axId val="148236160"/>
      </c:lineChart>
      <c:catAx>
        <c:axId val="14823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36160"/>
        <c:crosses val="autoZero"/>
        <c:auto val="1"/>
        <c:lblAlgn val="ctr"/>
        <c:lblOffset val="100"/>
        <c:noMultiLvlLbl val="0"/>
      </c:catAx>
      <c:valAx>
        <c:axId val="148236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3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44736"/>
        <c:axId val="148246528"/>
      </c:lineChart>
      <c:catAx>
        <c:axId val="1482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46528"/>
        <c:crosses val="autoZero"/>
        <c:auto val="1"/>
        <c:lblAlgn val="ctr"/>
        <c:lblOffset val="100"/>
        <c:noMultiLvlLbl val="0"/>
      </c:catAx>
      <c:valAx>
        <c:axId val="14824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4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71488"/>
        <c:axId val="148273024"/>
      </c:lineChart>
      <c:catAx>
        <c:axId val="14827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73024"/>
        <c:crosses val="autoZero"/>
        <c:auto val="1"/>
        <c:lblAlgn val="ctr"/>
        <c:lblOffset val="100"/>
        <c:noMultiLvlLbl val="0"/>
      </c:catAx>
      <c:valAx>
        <c:axId val="14827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7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76576"/>
        <c:axId val="148378368"/>
      </c:lineChart>
      <c:catAx>
        <c:axId val="1483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78368"/>
        <c:crosses val="autoZero"/>
        <c:auto val="1"/>
        <c:lblAlgn val="ctr"/>
        <c:lblOffset val="100"/>
        <c:noMultiLvlLbl val="0"/>
      </c:catAx>
      <c:valAx>
        <c:axId val="14837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7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00768"/>
        <c:axId val="148414848"/>
      </c:lineChart>
      <c:catAx>
        <c:axId val="14840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14848"/>
        <c:crosses val="autoZero"/>
        <c:auto val="1"/>
        <c:lblAlgn val="ctr"/>
        <c:lblOffset val="100"/>
        <c:noMultiLvlLbl val="0"/>
      </c:catAx>
      <c:valAx>
        <c:axId val="14841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23328"/>
        <c:axId val="129929216"/>
      </c:lineChart>
      <c:catAx>
        <c:axId val="12992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9929216"/>
        <c:crosses val="autoZero"/>
        <c:auto val="1"/>
        <c:lblAlgn val="ctr"/>
        <c:lblOffset val="100"/>
        <c:noMultiLvlLbl val="0"/>
      </c:catAx>
      <c:valAx>
        <c:axId val="12992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92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27520"/>
        <c:axId val="148429056"/>
      </c:lineChart>
      <c:catAx>
        <c:axId val="14842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29056"/>
        <c:crosses val="autoZero"/>
        <c:auto val="1"/>
        <c:lblAlgn val="ctr"/>
        <c:lblOffset val="100"/>
        <c:noMultiLvlLbl val="0"/>
      </c:catAx>
      <c:valAx>
        <c:axId val="14842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2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85856"/>
        <c:axId val="148604032"/>
      </c:lineChart>
      <c:catAx>
        <c:axId val="14858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04032"/>
        <c:crosses val="autoZero"/>
        <c:auto val="1"/>
        <c:lblAlgn val="ctr"/>
        <c:lblOffset val="100"/>
        <c:noMultiLvlLbl val="0"/>
      </c:catAx>
      <c:valAx>
        <c:axId val="1486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8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15136"/>
        <c:axId val="133516672"/>
      </c:lineChart>
      <c:catAx>
        <c:axId val="13351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16672"/>
        <c:crosses val="autoZero"/>
        <c:auto val="1"/>
        <c:lblAlgn val="ctr"/>
        <c:lblOffset val="100"/>
        <c:noMultiLvlLbl val="0"/>
      </c:catAx>
      <c:valAx>
        <c:axId val="13351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1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9760"/>
        <c:axId val="148631552"/>
      </c:lineChart>
      <c:catAx>
        <c:axId val="1486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31552"/>
        <c:crosses val="autoZero"/>
        <c:auto val="1"/>
        <c:lblAlgn val="ctr"/>
        <c:lblOffset val="100"/>
        <c:noMultiLvlLbl val="0"/>
      </c:catAx>
      <c:valAx>
        <c:axId val="1486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85120"/>
        <c:axId val="147286656"/>
      </c:lineChart>
      <c:catAx>
        <c:axId val="14728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86656"/>
        <c:crosses val="autoZero"/>
        <c:auto val="1"/>
        <c:lblAlgn val="ctr"/>
        <c:lblOffset val="100"/>
        <c:noMultiLvlLbl val="0"/>
      </c:catAx>
      <c:valAx>
        <c:axId val="14728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8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8944"/>
        <c:axId val="147325312"/>
      </c:lineChart>
      <c:catAx>
        <c:axId val="14729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25312"/>
        <c:crosses val="autoZero"/>
        <c:auto val="1"/>
        <c:lblAlgn val="ctr"/>
        <c:lblOffset val="100"/>
        <c:noMultiLvlLbl val="0"/>
      </c:catAx>
      <c:valAx>
        <c:axId val="14732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9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64864"/>
        <c:axId val="147366656"/>
      </c:lineChart>
      <c:catAx>
        <c:axId val="14736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66656"/>
        <c:crosses val="autoZero"/>
        <c:auto val="1"/>
        <c:lblAlgn val="ctr"/>
        <c:lblOffset val="100"/>
        <c:noMultiLvlLbl val="0"/>
      </c:catAx>
      <c:valAx>
        <c:axId val="14736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89824"/>
        <c:axId val="148903040"/>
      </c:lineChart>
      <c:catAx>
        <c:axId val="14738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03040"/>
        <c:crosses val="autoZero"/>
        <c:auto val="1"/>
        <c:lblAlgn val="ctr"/>
        <c:lblOffset val="100"/>
        <c:noMultiLvlLbl val="0"/>
      </c:catAx>
      <c:valAx>
        <c:axId val="1489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8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32864"/>
        <c:axId val="148934656"/>
      </c:lineChart>
      <c:catAx>
        <c:axId val="14893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34656"/>
        <c:crosses val="autoZero"/>
        <c:auto val="1"/>
        <c:lblAlgn val="ctr"/>
        <c:lblOffset val="100"/>
        <c:noMultiLvlLbl val="0"/>
      </c:catAx>
      <c:valAx>
        <c:axId val="1489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9616"/>
        <c:axId val="148961152"/>
      </c:lineChart>
      <c:catAx>
        <c:axId val="14895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1152"/>
        <c:crosses val="autoZero"/>
        <c:auto val="1"/>
        <c:lblAlgn val="ctr"/>
        <c:lblOffset val="100"/>
        <c:noMultiLvlLbl val="0"/>
      </c:catAx>
      <c:valAx>
        <c:axId val="14896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5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2000"/>
        <c:axId val="148993536"/>
      </c:lineChart>
      <c:catAx>
        <c:axId val="14899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93536"/>
        <c:crosses val="autoZero"/>
        <c:auto val="1"/>
        <c:lblAlgn val="ctr"/>
        <c:lblOffset val="100"/>
        <c:noMultiLvlLbl val="0"/>
      </c:catAx>
      <c:valAx>
        <c:axId val="14899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9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3360"/>
        <c:axId val="149160320"/>
      </c:lineChart>
      <c:catAx>
        <c:axId val="1490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60320"/>
        <c:crosses val="autoZero"/>
        <c:auto val="1"/>
        <c:lblAlgn val="ctr"/>
        <c:lblOffset val="100"/>
        <c:noMultiLvlLbl val="0"/>
      </c:catAx>
      <c:valAx>
        <c:axId val="14916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0800"/>
        <c:axId val="149182336"/>
      </c:lineChart>
      <c:catAx>
        <c:axId val="14918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82336"/>
        <c:crosses val="autoZero"/>
        <c:auto val="1"/>
        <c:lblAlgn val="ctr"/>
        <c:lblOffset val="100"/>
        <c:noMultiLvlLbl val="0"/>
      </c:catAx>
      <c:valAx>
        <c:axId val="14918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46752"/>
        <c:axId val="133548288"/>
      </c:lineChart>
      <c:catAx>
        <c:axId val="13354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48288"/>
        <c:crosses val="autoZero"/>
        <c:auto val="1"/>
        <c:lblAlgn val="ctr"/>
        <c:lblOffset val="100"/>
        <c:noMultiLvlLbl val="0"/>
      </c:catAx>
      <c:valAx>
        <c:axId val="13354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4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21376"/>
        <c:axId val="149222912"/>
      </c:lineChart>
      <c:catAx>
        <c:axId val="14922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22912"/>
        <c:crosses val="autoZero"/>
        <c:auto val="1"/>
        <c:lblAlgn val="ctr"/>
        <c:lblOffset val="100"/>
        <c:noMultiLvlLbl val="0"/>
      </c:catAx>
      <c:valAx>
        <c:axId val="14922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2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9408"/>
        <c:axId val="149259392"/>
      </c:lineChart>
      <c:catAx>
        <c:axId val="14924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59392"/>
        <c:crosses val="autoZero"/>
        <c:auto val="1"/>
        <c:lblAlgn val="ctr"/>
        <c:lblOffset val="100"/>
        <c:noMultiLvlLbl val="0"/>
      </c:catAx>
      <c:valAx>
        <c:axId val="1492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4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9216"/>
        <c:axId val="149360640"/>
      </c:lineChart>
      <c:catAx>
        <c:axId val="1492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60640"/>
        <c:crosses val="autoZero"/>
        <c:auto val="1"/>
        <c:lblAlgn val="ctr"/>
        <c:lblOffset val="100"/>
        <c:noMultiLvlLbl val="0"/>
      </c:catAx>
      <c:valAx>
        <c:axId val="1493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8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4192"/>
        <c:axId val="149390080"/>
      </c:lineChart>
      <c:catAx>
        <c:axId val="1493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90080"/>
        <c:crosses val="autoZero"/>
        <c:auto val="1"/>
        <c:lblAlgn val="ctr"/>
        <c:lblOffset val="100"/>
        <c:noMultiLvlLbl val="0"/>
      </c:catAx>
      <c:valAx>
        <c:axId val="1493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2096"/>
        <c:axId val="149417984"/>
      </c:lineChart>
      <c:catAx>
        <c:axId val="1494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17984"/>
        <c:crosses val="autoZero"/>
        <c:auto val="1"/>
        <c:lblAlgn val="ctr"/>
        <c:lblOffset val="100"/>
        <c:noMultiLvlLbl val="0"/>
      </c:catAx>
      <c:valAx>
        <c:axId val="14941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42400"/>
        <c:axId val="149543936"/>
      </c:lineChart>
      <c:catAx>
        <c:axId val="149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43936"/>
        <c:crosses val="autoZero"/>
        <c:auto val="1"/>
        <c:lblAlgn val="ctr"/>
        <c:lblOffset val="100"/>
        <c:noMultiLvlLbl val="0"/>
      </c:catAx>
      <c:valAx>
        <c:axId val="14954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4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5456"/>
        <c:axId val="149636992"/>
      </c:lineChart>
      <c:catAx>
        <c:axId val="14963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36992"/>
        <c:crosses val="autoZero"/>
        <c:auto val="1"/>
        <c:lblAlgn val="ctr"/>
        <c:lblOffset val="100"/>
        <c:noMultiLvlLbl val="0"/>
      </c:catAx>
      <c:valAx>
        <c:axId val="14963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3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0912"/>
        <c:axId val="149676800"/>
      </c:lineChart>
      <c:catAx>
        <c:axId val="14967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76800"/>
        <c:crosses val="autoZero"/>
        <c:auto val="1"/>
        <c:lblAlgn val="ctr"/>
        <c:lblOffset val="100"/>
        <c:noMultiLvlLbl val="0"/>
      </c:catAx>
      <c:valAx>
        <c:axId val="14967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7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5152"/>
        <c:axId val="149986688"/>
      </c:lineChart>
      <c:catAx>
        <c:axId val="149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86688"/>
        <c:crosses val="autoZero"/>
        <c:auto val="1"/>
        <c:lblAlgn val="ctr"/>
        <c:lblOffset val="100"/>
        <c:noMultiLvlLbl val="0"/>
      </c:catAx>
      <c:valAx>
        <c:axId val="149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00384"/>
        <c:axId val="150001920"/>
      </c:lineChart>
      <c:catAx>
        <c:axId val="150000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01920"/>
        <c:crosses val="autoZero"/>
        <c:auto val="1"/>
        <c:lblAlgn val="ctr"/>
        <c:lblOffset val="100"/>
        <c:noMultiLvlLbl val="0"/>
      </c:catAx>
      <c:valAx>
        <c:axId val="15000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46976"/>
        <c:axId val="133661056"/>
      </c:lineChart>
      <c:catAx>
        <c:axId val="13364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61056"/>
        <c:crosses val="autoZero"/>
        <c:auto val="1"/>
        <c:lblAlgn val="ctr"/>
        <c:lblOffset val="100"/>
        <c:noMultiLvlLbl val="0"/>
      </c:catAx>
      <c:valAx>
        <c:axId val="13366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4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5840"/>
        <c:axId val="150037632"/>
      </c:lineChart>
      <c:catAx>
        <c:axId val="1500358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37632"/>
        <c:crosses val="autoZero"/>
        <c:auto val="1"/>
        <c:lblAlgn val="ctr"/>
        <c:lblOffset val="100"/>
        <c:noMultiLvlLbl val="0"/>
      </c:catAx>
      <c:valAx>
        <c:axId val="150037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456"/>
        <c:axId val="150142976"/>
      </c:lineChart>
      <c:catAx>
        <c:axId val="1500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2976"/>
        <c:crosses val="autoZero"/>
        <c:auto val="1"/>
        <c:lblAlgn val="ctr"/>
        <c:lblOffset val="100"/>
        <c:noMultiLvlLbl val="0"/>
      </c:catAx>
      <c:valAx>
        <c:axId val="15014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68704"/>
        <c:axId val="150170240"/>
      </c:lineChart>
      <c:catAx>
        <c:axId val="1501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6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08512"/>
        <c:axId val="150210048"/>
      </c:lineChart>
      <c:catAx>
        <c:axId val="15020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10048"/>
        <c:crosses val="autoZero"/>
        <c:auto val="1"/>
        <c:lblAlgn val="ctr"/>
        <c:lblOffset val="100"/>
        <c:noMultiLvlLbl val="0"/>
      </c:catAx>
      <c:valAx>
        <c:axId val="15021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0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35776"/>
        <c:axId val="150237568"/>
      </c:lineChart>
      <c:catAx>
        <c:axId val="15023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7568"/>
        <c:crosses val="autoZero"/>
        <c:auto val="1"/>
        <c:lblAlgn val="ctr"/>
        <c:lblOffset val="100"/>
        <c:noMultiLvlLbl val="0"/>
      </c:catAx>
      <c:valAx>
        <c:axId val="15023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3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59200"/>
        <c:axId val="150260736"/>
      </c:lineChart>
      <c:catAx>
        <c:axId val="1502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60736"/>
        <c:crosses val="autoZero"/>
        <c:auto val="1"/>
        <c:lblAlgn val="ctr"/>
        <c:lblOffset val="100"/>
        <c:noMultiLvlLbl val="0"/>
      </c:catAx>
      <c:valAx>
        <c:axId val="1502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25984"/>
        <c:axId val="150427520"/>
      </c:lineChart>
      <c:catAx>
        <c:axId val="15042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27520"/>
        <c:crosses val="autoZero"/>
        <c:auto val="1"/>
        <c:lblAlgn val="ctr"/>
        <c:lblOffset val="100"/>
        <c:noMultiLvlLbl val="0"/>
      </c:catAx>
      <c:valAx>
        <c:axId val="15042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2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44288"/>
        <c:axId val="150454272"/>
      </c:lineChart>
      <c:catAx>
        <c:axId val="1504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4272"/>
        <c:crosses val="autoZero"/>
        <c:auto val="1"/>
        <c:lblAlgn val="ctr"/>
        <c:lblOffset val="100"/>
        <c:noMultiLvlLbl val="0"/>
      </c:catAx>
      <c:valAx>
        <c:axId val="15045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40736"/>
        <c:axId val="150342272"/>
      </c:lineChart>
      <c:catAx>
        <c:axId val="15034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42272"/>
        <c:crosses val="autoZero"/>
        <c:auto val="1"/>
        <c:lblAlgn val="ctr"/>
        <c:lblOffset val="100"/>
        <c:noMultiLvlLbl val="0"/>
      </c:catAx>
      <c:valAx>
        <c:axId val="15034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4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92832"/>
        <c:axId val="150394368"/>
      </c:lineChart>
      <c:catAx>
        <c:axId val="1503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94368"/>
        <c:crosses val="autoZero"/>
        <c:auto val="1"/>
        <c:lblAlgn val="ctr"/>
        <c:lblOffset val="100"/>
        <c:noMultiLvlLbl val="0"/>
      </c:catAx>
      <c:valAx>
        <c:axId val="15039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86784"/>
        <c:axId val="133688320"/>
      </c:lineChart>
      <c:catAx>
        <c:axId val="13368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88320"/>
        <c:crosses val="autoZero"/>
        <c:auto val="1"/>
        <c:lblAlgn val="ctr"/>
        <c:lblOffset val="100"/>
        <c:noMultiLvlLbl val="0"/>
      </c:catAx>
      <c:valAx>
        <c:axId val="13368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8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81536"/>
        <c:axId val="150495616"/>
      </c:lineChart>
      <c:catAx>
        <c:axId val="15048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95616"/>
        <c:crosses val="autoZero"/>
        <c:auto val="1"/>
        <c:lblAlgn val="ctr"/>
        <c:lblOffset val="100"/>
        <c:noMultiLvlLbl val="0"/>
      </c:catAx>
      <c:valAx>
        <c:axId val="15049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8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24672"/>
        <c:axId val="150526208"/>
      </c:lineChart>
      <c:catAx>
        <c:axId val="15052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26208"/>
        <c:crosses val="autoZero"/>
        <c:auto val="1"/>
        <c:lblAlgn val="ctr"/>
        <c:lblOffset val="100"/>
        <c:noMultiLvlLbl val="0"/>
      </c:catAx>
      <c:valAx>
        <c:axId val="150526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2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12608"/>
        <c:axId val="150618496"/>
      </c:lineChart>
      <c:catAx>
        <c:axId val="15061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18496"/>
        <c:crosses val="autoZero"/>
        <c:auto val="1"/>
        <c:lblAlgn val="ctr"/>
        <c:lblOffset val="100"/>
        <c:noMultiLvlLbl val="0"/>
      </c:catAx>
      <c:valAx>
        <c:axId val="15061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1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4224"/>
        <c:axId val="150645760"/>
      </c:lineChart>
      <c:catAx>
        <c:axId val="15064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45760"/>
        <c:crosses val="autoZero"/>
        <c:auto val="1"/>
        <c:lblAlgn val="ctr"/>
        <c:lblOffset val="100"/>
        <c:noMultiLvlLbl val="0"/>
      </c:catAx>
      <c:valAx>
        <c:axId val="15064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4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41376"/>
        <c:axId val="150742912"/>
      </c:lineChart>
      <c:catAx>
        <c:axId val="15074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42912"/>
        <c:crosses val="autoZero"/>
        <c:auto val="1"/>
        <c:lblAlgn val="ctr"/>
        <c:lblOffset val="100"/>
        <c:noMultiLvlLbl val="0"/>
      </c:catAx>
      <c:valAx>
        <c:axId val="15074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85024"/>
        <c:axId val="150786816"/>
      </c:lineChart>
      <c:catAx>
        <c:axId val="1507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86816"/>
        <c:crosses val="autoZero"/>
        <c:auto val="1"/>
        <c:lblAlgn val="ctr"/>
        <c:lblOffset val="100"/>
        <c:noMultiLvlLbl val="0"/>
      </c:catAx>
      <c:valAx>
        <c:axId val="15078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8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3584"/>
        <c:axId val="150805120"/>
      </c:lineChart>
      <c:catAx>
        <c:axId val="15080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05120"/>
        <c:crosses val="autoZero"/>
        <c:auto val="1"/>
        <c:lblAlgn val="ctr"/>
        <c:lblOffset val="100"/>
        <c:noMultiLvlLbl val="0"/>
      </c:catAx>
      <c:valAx>
        <c:axId val="15080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0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39296"/>
        <c:axId val="150840832"/>
      </c:lineChart>
      <c:catAx>
        <c:axId val="15083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40832"/>
        <c:crosses val="autoZero"/>
        <c:auto val="1"/>
        <c:lblAlgn val="ctr"/>
        <c:lblOffset val="100"/>
        <c:noMultiLvlLbl val="0"/>
      </c:catAx>
      <c:valAx>
        <c:axId val="15084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52448"/>
        <c:axId val="149754240"/>
      </c:lineChart>
      <c:catAx>
        <c:axId val="1497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54240"/>
        <c:crosses val="autoZero"/>
        <c:auto val="1"/>
        <c:lblAlgn val="ctr"/>
        <c:lblOffset val="100"/>
        <c:noMultiLvlLbl val="0"/>
      </c:catAx>
      <c:valAx>
        <c:axId val="14975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0448"/>
        <c:axId val="149801984"/>
      </c:lineChart>
      <c:catAx>
        <c:axId val="1498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01984"/>
        <c:crosses val="autoZero"/>
        <c:auto val="1"/>
        <c:lblAlgn val="ctr"/>
        <c:lblOffset val="100"/>
        <c:noMultiLvlLbl val="0"/>
      </c:catAx>
      <c:valAx>
        <c:axId val="14980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2496"/>
        <c:axId val="133724032"/>
      </c:lineChart>
      <c:catAx>
        <c:axId val="13372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24032"/>
        <c:crosses val="autoZero"/>
        <c:auto val="1"/>
        <c:lblAlgn val="ctr"/>
        <c:lblOffset val="100"/>
        <c:noMultiLvlLbl val="0"/>
      </c:catAx>
      <c:valAx>
        <c:axId val="13372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2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84288"/>
        <c:axId val="149886080"/>
      </c:lineChart>
      <c:catAx>
        <c:axId val="14988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86080"/>
        <c:crosses val="autoZero"/>
        <c:auto val="1"/>
        <c:lblAlgn val="ctr"/>
        <c:lblOffset val="100"/>
        <c:noMultiLvlLbl val="0"/>
      </c:catAx>
      <c:valAx>
        <c:axId val="14988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8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11040"/>
        <c:axId val="149912576"/>
      </c:lineChart>
      <c:catAx>
        <c:axId val="1499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12576"/>
        <c:crosses val="autoZero"/>
        <c:auto val="1"/>
        <c:lblAlgn val="ctr"/>
        <c:lblOffset val="100"/>
        <c:noMultiLvlLbl val="0"/>
      </c:catAx>
      <c:valAx>
        <c:axId val="14991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1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00896"/>
        <c:axId val="151202432"/>
      </c:lineChart>
      <c:catAx>
        <c:axId val="15120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02432"/>
        <c:crosses val="autoZero"/>
        <c:auto val="1"/>
        <c:lblAlgn val="ctr"/>
        <c:lblOffset val="100"/>
        <c:noMultiLvlLbl val="0"/>
      </c:catAx>
      <c:valAx>
        <c:axId val="15120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0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24320"/>
        <c:axId val="151225856"/>
      </c:lineChart>
      <c:catAx>
        <c:axId val="15122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25856"/>
        <c:crosses val="autoZero"/>
        <c:auto val="1"/>
        <c:lblAlgn val="ctr"/>
        <c:lblOffset val="100"/>
        <c:noMultiLvlLbl val="0"/>
      </c:catAx>
      <c:valAx>
        <c:axId val="15122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2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0816"/>
        <c:axId val="151252352"/>
      </c:lineChart>
      <c:catAx>
        <c:axId val="1512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52352"/>
        <c:crosses val="autoZero"/>
        <c:auto val="1"/>
        <c:lblAlgn val="ctr"/>
        <c:lblOffset val="100"/>
        <c:noMultiLvlLbl val="0"/>
      </c:catAx>
      <c:valAx>
        <c:axId val="1512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33184"/>
        <c:axId val="151147264"/>
      </c:lineChart>
      <c:catAx>
        <c:axId val="1511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47264"/>
        <c:crosses val="autoZero"/>
        <c:auto val="1"/>
        <c:lblAlgn val="ctr"/>
        <c:lblOffset val="100"/>
        <c:noMultiLvlLbl val="0"/>
      </c:catAx>
      <c:valAx>
        <c:axId val="15114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3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7088"/>
        <c:axId val="151178624"/>
      </c:lineChart>
      <c:catAx>
        <c:axId val="15117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78624"/>
        <c:crosses val="autoZero"/>
        <c:auto val="1"/>
        <c:lblAlgn val="ctr"/>
        <c:lblOffset val="100"/>
        <c:noMultiLvlLbl val="0"/>
      </c:catAx>
      <c:valAx>
        <c:axId val="15117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7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2944"/>
        <c:axId val="150964480"/>
      </c:lineChart>
      <c:catAx>
        <c:axId val="15096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64480"/>
        <c:crosses val="autoZero"/>
        <c:auto val="1"/>
        <c:lblAlgn val="ctr"/>
        <c:lblOffset val="100"/>
        <c:noMultiLvlLbl val="0"/>
      </c:catAx>
      <c:valAx>
        <c:axId val="15096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6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1248"/>
        <c:axId val="150983040"/>
      </c:lineChart>
      <c:catAx>
        <c:axId val="15098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83040"/>
        <c:crosses val="autoZero"/>
        <c:auto val="1"/>
        <c:lblAlgn val="ctr"/>
        <c:lblOffset val="100"/>
        <c:noMultiLvlLbl val="0"/>
      </c:catAx>
      <c:valAx>
        <c:axId val="15098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5152"/>
        <c:axId val="151026688"/>
      </c:lineChart>
      <c:catAx>
        <c:axId val="15102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25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1568"/>
        <c:axId val="133763840"/>
      </c:lineChart>
      <c:catAx>
        <c:axId val="13374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63840"/>
        <c:crosses val="autoZero"/>
        <c:auto val="1"/>
        <c:lblAlgn val="ctr"/>
        <c:lblOffset val="100"/>
        <c:noMultiLvlLbl val="0"/>
      </c:catAx>
      <c:valAx>
        <c:axId val="13376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57536"/>
        <c:axId val="151059072"/>
      </c:lineChart>
      <c:catAx>
        <c:axId val="15105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59072"/>
        <c:crosses val="autoZero"/>
        <c:auto val="1"/>
        <c:lblAlgn val="ctr"/>
        <c:lblOffset val="100"/>
        <c:noMultiLvlLbl val="0"/>
      </c:catAx>
      <c:valAx>
        <c:axId val="15105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57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2384"/>
        <c:axId val="151553920"/>
      </c:lineChart>
      <c:catAx>
        <c:axId val="1515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3920"/>
        <c:crosses val="autoZero"/>
        <c:auto val="1"/>
        <c:lblAlgn val="ctr"/>
        <c:lblOffset val="100"/>
        <c:noMultiLvlLbl val="0"/>
      </c:catAx>
      <c:valAx>
        <c:axId val="15155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8880"/>
        <c:axId val="151580672"/>
      </c:lineChart>
      <c:catAx>
        <c:axId val="1515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80672"/>
        <c:crosses val="autoZero"/>
        <c:auto val="1"/>
        <c:lblAlgn val="ctr"/>
        <c:lblOffset val="100"/>
        <c:noMultiLvlLbl val="0"/>
      </c:catAx>
      <c:valAx>
        <c:axId val="15158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1936"/>
        <c:axId val="151673472"/>
      </c:lineChart>
      <c:catAx>
        <c:axId val="1516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73472"/>
        <c:crosses val="autoZero"/>
        <c:auto val="1"/>
        <c:lblAlgn val="ctr"/>
        <c:lblOffset val="100"/>
        <c:noMultiLvlLbl val="0"/>
      </c:catAx>
      <c:valAx>
        <c:axId val="15167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1744"/>
        <c:axId val="151713280"/>
      </c:lineChart>
      <c:catAx>
        <c:axId val="15171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13280"/>
        <c:crosses val="autoZero"/>
        <c:auto val="1"/>
        <c:lblAlgn val="ctr"/>
        <c:lblOffset val="100"/>
        <c:noMultiLvlLbl val="0"/>
      </c:catAx>
      <c:valAx>
        <c:axId val="1517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1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16064"/>
        <c:axId val="151817600"/>
      </c:lineChart>
      <c:catAx>
        <c:axId val="15181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17600"/>
        <c:crosses val="autoZero"/>
        <c:auto val="1"/>
        <c:lblAlgn val="ctr"/>
        <c:lblOffset val="100"/>
        <c:noMultiLvlLbl val="0"/>
      </c:catAx>
      <c:valAx>
        <c:axId val="15181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8720"/>
        <c:axId val="151840256"/>
      </c:lineChart>
      <c:catAx>
        <c:axId val="1518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40256"/>
        <c:crosses val="autoZero"/>
        <c:auto val="1"/>
        <c:lblAlgn val="ctr"/>
        <c:lblOffset val="100"/>
        <c:noMultiLvlLbl val="0"/>
      </c:catAx>
      <c:valAx>
        <c:axId val="15184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61888"/>
        <c:axId val="151863680"/>
      </c:lineChart>
      <c:catAx>
        <c:axId val="151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63680"/>
        <c:crosses val="autoZero"/>
        <c:auto val="1"/>
        <c:lblAlgn val="ctr"/>
        <c:lblOffset val="100"/>
        <c:noMultiLvlLbl val="0"/>
      </c:catAx>
      <c:valAx>
        <c:axId val="15186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6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6560"/>
        <c:axId val="151322624"/>
      </c:lineChart>
      <c:catAx>
        <c:axId val="15190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22624"/>
        <c:crosses val="autoZero"/>
        <c:auto val="1"/>
        <c:lblAlgn val="ctr"/>
        <c:lblOffset val="100"/>
        <c:noMultiLvlLbl val="0"/>
      </c:catAx>
      <c:valAx>
        <c:axId val="15132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0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5024"/>
        <c:axId val="151346560"/>
      </c:lineChart>
      <c:catAx>
        <c:axId val="15134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46560"/>
        <c:crosses val="autoZero"/>
        <c:auto val="1"/>
        <c:lblAlgn val="ctr"/>
        <c:lblOffset val="100"/>
        <c:noMultiLvlLbl val="0"/>
      </c:catAx>
      <c:valAx>
        <c:axId val="15134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45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84704"/>
        <c:axId val="133786240"/>
      </c:lineChart>
      <c:catAx>
        <c:axId val="13378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86240"/>
        <c:crosses val="autoZero"/>
        <c:auto val="1"/>
        <c:lblAlgn val="ctr"/>
        <c:lblOffset val="100"/>
        <c:noMultiLvlLbl val="0"/>
      </c:catAx>
      <c:valAx>
        <c:axId val="13378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72160"/>
        <c:axId val="151373696"/>
      </c:lineChart>
      <c:catAx>
        <c:axId val="15137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73696"/>
        <c:crosses val="autoZero"/>
        <c:auto val="1"/>
        <c:lblAlgn val="ctr"/>
        <c:lblOffset val="100"/>
        <c:noMultiLvlLbl val="0"/>
      </c:catAx>
      <c:valAx>
        <c:axId val="15137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7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07616"/>
        <c:axId val="151413504"/>
      </c:lineChart>
      <c:catAx>
        <c:axId val="15140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13504"/>
        <c:crosses val="autoZero"/>
        <c:auto val="1"/>
        <c:lblAlgn val="ctr"/>
        <c:lblOffset val="100"/>
        <c:noMultiLvlLbl val="0"/>
      </c:catAx>
      <c:valAx>
        <c:axId val="15141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0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7424"/>
        <c:axId val="151448960"/>
      </c:lineChart>
      <c:catAx>
        <c:axId val="15144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8960"/>
        <c:crosses val="autoZero"/>
        <c:auto val="1"/>
        <c:lblAlgn val="ctr"/>
        <c:lblOffset val="100"/>
        <c:noMultiLvlLbl val="0"/>
      </c:catAx>
      <c:valAx>
        <c:axId val="1514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0848"/>
        <c:axId val="151472384"/>
      </c:lineChart>
      <c:catAx>
        <c:axId val="15147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72384"/>
        <c:crosses val="autoZero"/>
        <c:auto val="1"/>
        <c:lblAlgn val="ctr"/>
        <c:lblOffset val="100"/>
        <c:noMultiLvlLbl val="0"/>
      </c:catAx>
      <c:valAx>
        <c:axId val="15147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01056"/>
        <c:axId val="151506944"/>
      </c:lineChart>
      <c:catAx>
        <c:axId val="151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06944"/>
        <c:crosses val="autoZero"/>
        <c:auto val="1"/>
        <c:lblAlgn val="ctr"/>
        <c:lblOffset val="100"/>
        <c:noMultiLvlLbl val="0"/>
      </c:catAx>
      <c:valAx>
        <c:axId val="1515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0640"/>
        <c:axId val="152322432"/>
      </c:lineChart>
      <c:catAx>
        <c:axId val="1523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22432"/>
        <c:crosses val="autoZero"/>
        <c:auto val="1"/>
        <c:lblAlgn val="ctr"/>
        <c:lblOffset val="100"/>
        <c:noMultiLvlLbl val="0"/>
      </c:catAx>
      <c:valAx>
        <c:axId val="1523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984"/>
        <c:axId val="152367872"/>
      </c:lineChart>
      <c:catAx>
        <c:axId val="15236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872"/>
        <c:crosses val="autoZero"/>
        <c:auto val="1"/>
        <c:lblAlgn val="ctr"/>
        <c:lblOffset val="100"/>
        <c:noMultiLvlLbl val="0"/>
      </c:catAx>
      <c:valAx>
        <c:axId val="1523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9504"/>
        <c:axId val="152391040"/>
      </c:lineChart>
      <c:catAx>
        <c:axId val="1523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91040"/>
        <c:crosses val="autoZero"/>
        <c:auto val="1"/>
        <c:lblAlgn val="ctr"/>
        <c:lblOffset val="100"/>
        <c:noMultiLvlLbl val="0"/>
      </c:catAx>
      <c:valAx>
        <c:axId val="15239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8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6256"/>
        <c:axId val="152417792"/>
      </c:lineChart>
      <c:catAx>
        <c:axId val="1524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17792"/>
        <c:crosses val="autoZero"/>
        <c:auto val="1"/>
        <c:lblAlgn val="ctr"/>
        <c:lblOffset val="100"/>
        <c:noMultiLvlLbl val="0"/>
      </c:catAx>
      <c:valAx>
        <c:axId val="15241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1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8016"/>
        <c:axId val="152528000"/>
      </c:lineChart>
      <c:catAx>
        <c:axId val="15251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28000"/>
        <c:crosses val="autoZero"/>
        <c:auto val="1"/>
        <c:lblAlgn val="ctr"/>
        <c:lblOffset val="100"/>
        <c:noMultiLvlLbl val="0"/>
      </c:catAx>
      <c:valAx>
        <c:axId val="15252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1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1200"/>
        <c:axId val="133821184"/>
      </c:lineChart>
      <c:catAx>
        <c:axId val="13381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21184"/>
        <c:crosses val="autoZero"/>
        <c:auto val="1"/>
        <c:lblAlgn val="ctr"/>
        <c:lblOffset val="100"/>
        <c:noMultiLvlLbl val="0"/>
      </c:catAx>
      <c:valAx>
        <c:axId val="13382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1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57824"/>
        <c:axId val="152563712"/>
      </c:lineChart>
      <c:catAx>
        <c:axId val="15255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63712"/>
        <c:crosses val="autoZero"/>
        <c:auto val="1"/>
        <c:lblAlgn val="ctr"/>
        <c:lblOffset val="100"/>
        <c:noMultiLvlLbl val="0"/>
      </c:catAx>
      <c:valAx>
        <c:axId val="1525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5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84192"/>
        <c:axId val="152585728"/>
      </c:lineChart>
      <c:catAx>
        <c:axId val="1525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85728"/>
        <c:crosses val="autoZero"/>
        <c:auto val="1"/>
        <c:lblAlgn val="ctr"/>
        <c:lblOffset val="100"/>
        <c:noMultiLvlLbl val="0"/>
      </c:catAx>
      <c:valAx>
        <c:axId val="1525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12224"/>
        <c:axId val="152626304"/>
      </c:lineChart>
      <c:catAx>
        <c:axId val="15261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26304"/>
        <c:crosses val="autoZero"/>
        <c:auto val="1"/>
        <c:lblAlgn val="ctr"/>
        <c:lblOffset val="100"/>
        <c:noMultiLvlLbl val="0"/>
      </c:catAx>
      <c:valAx>
        <c:axId val="1526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1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89248"/>
        <c:axId val="151995136"/>
      </c:lineChart>
      <c:catAx>
        <c:axId val="1519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95136"/>
        <c:crosses val="autoZero"/>
        <c:auto val="1"/>
        <c:lblAlgn val="ctr"/>
        <c:lblOffset val="100"/>
        <c:noMultiLvlLbl val="0"/>
      </c:catAx>
      <c:valAx>
        <c:axId val="15199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33152"/>
        <c:axId val="152034688"/>
      </c:lineChart>
      <c:catAx>
        <c:axId val="1520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34688"/>
        <c:crosses val="autoZero"/>
        <c:auto val="1"/>
        <c:lblAlgn val="ctr"/>
        <c:lblOffset val="100"/>
        <c:noMultiLvlLbl val="0"/>
      </c:catAx>
      <c:valAx>
        <c:axId val="15203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0304"/>
        <c:axId val="152060288"/>
      </c:lineChart>
      <c:catAx>
        <c:axId val="1520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60288"/>
        <c:crosses val="autoZero"/>
        <c:auto val="1"/>
        <c:lblAlgn val="ctr"/>
        <c:lblOffset val="100"/>
        <c:noMultiLvlLbl val="0"/>
      </c:catAx>
      <c:valAx>
        <c:axId val="15206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5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4592"/>
        <c:axId val="152096128"/>
      </c:lineChart>
      <c:catAx>
        <c:axId val="15209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96128"/>
        <c:crosses val="autoZero"/>
        <c:auto val="1"/>
        <c:lblAlgn val="ctr"/>
        <c:lblOffset val="100"/>
        <c:noMultiLvlLbl val="0"/>
      </c:catAx>
      <c:valAx>
        <c:axId val="15209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9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99424"/>
        <c:axId val="153000960"/>
      </c:lineChart>
      <c:catAx>
        <c:axId val="15299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00960"/>
        <c:crosses val="autoZero"/>
        <c:auto val="1"/>
        <c:lblAlgn val="ctr"/>
        <c:lblOffset val="100"/>
        <c:noMultiLvlLbl val="0"/>
      </c:catAx>
      <c:valAx>
        <c:axId val="15300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00672"/>
        <c:axId val="153102208"/>
      </c:lineChart>
      <c:catAx>
        <c:axId val="15310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02208"/>
        <c:crosses val="autoZero"/>
        <c:auto val="1"/>
        <c:lblAlgn val="ctr"/>
        <c:lblOffset val="100"/>
        <c:noMultiLvlLbl val="0"/>
      </c:catAx>
      <c:valAx>
        <c:axId val="15310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0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15648"/>
        <c:axId val="153117440"/>
      </c:lineChart>
      <c:catAx>
        <c:axId val="15311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17440"/>
        <c:crosses val="autoZero"/>
        <c:auto val="1"/>
        <c:lblAlgn val="ctr"/>
        <c:lblOffset val="100"/>
        <c:noMultiLvlLbl val="0"/>
      </c:catAx>
      <c:valAx>
        <c:axId val="15311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1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64576"/>
        <c:axId val="133066112"/>
      </c:lineChart>
      <c:catAx>
        <c:axId val="13306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66112"/>
        <c:crosses val="autoZero"/>
        <c:auto val="1"/>
        <c:lblAlgn val="ctr"/>
        <c:lblOffset val="100"/>
        <c:noMultiLvlLbl val="0"/>
      </c:catAx>
      <c:valAx>
        <c:axId val="13306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6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47264"/>
        <c:axId val="153148800"/>
      </c:lineChart>
      <c:catAx>
        <c:axId val="15314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148800"/>
        <c:crosses val="autoZero"/>
        <c:auto val="1"/>
        <c:lblAlgn val="ctr"/>
        <c:lblOffset val="100"/>
        <c:noMultiLvlLbl val="0"/>
      </c:catAx>
      <c:valAx>
        <c:axId val="15314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14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49216"/>
        <c:axId val="153450752"/>
      </c:lineChart>
      <c:catAx>
        <c:axId val="153449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450752"/>
        <c:crosses val="autoZero"/>
        <c:auto val="1"/>
        <c:lblAlgn val="ctr"/>
        <c:lblOffset val="100"/>
        <c:noMultiLvlLbl val="0"/>
      </c:catAx>
      <c:valAx>
        <c:axId val="15345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4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80576"/>
        <c:axId val="153224320"/>
      </c:lineChart>
      <c:catAx>
        <c:axId val="1534805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224320"/>
        <c:crosses val="autoZero"/>
        <c:auto val="1"/>
        <c:lblAlgn val="ctr"/>
        <c:lblOffset val="100"/>
        <c:noMultiLvlLbl val="0"/>
      </c:catAx>
      <c:valAx>
        <c:axId val="15322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50048"/>
        <c:axId val="153255936"/>
      </c:lineChart>
      <c:catAx>
        <c:axId val="15325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55936"/>
        <c:crosses val="autoZero"/>
        <c:auto val="1"/>
        <c:lblAlgn val="ctr"/>
        <c:lblOffset val="100"/>
        <c:noMultiLvlLbl val="0"/>
      </c:catAx>
      <c:valAx>
        <c:axId val="15325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5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77568"/>
        <c:axId val="153279104"/>
      </c:lineChart>
      <c:catAx>
        <c:axId val="1532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79104"/>
        <c:crosses val="autoZero"/>
        <c:auto val="1"/>
        <c:lblAlgn val="ctr"/>
        <c:lblOffset val="100"/>
        <c:noMultiLvlLbl val="0"/>
      </c:catAx>
      <c:valAx>
        <c:axId val="15327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1328"/>
        <c:axId val="28132864"/>
      </c:lineChart>
      <c:catAx>
        <c:axId val="2813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132864"/>
        <c:crosses val="autoZero"/>
        <c:auto val="1"/>
        <c:lblAlgn val="ctr"/>
        <c:lblOffset val="100"/>
        <c:noMultiLvlLbl val="0"/>
      </c:catAx>
      <c:valAx>
        <c:axId val="2813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13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10368"/>
        <c:axId val="148816256"/>
      </c:lineChart>
      <c:catAx>
        <c:axId val="14881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16256"/>
        <c:crosses val="autoZero"/>
        <c:auto val="1"/>
        <c:lblAlgn val="ctr"/>
        <c:lblOffset val="100"/>
        <c:noMultiLvlLbl val="0"/>
      </c:catAx>
      <c:valAx>
        <c:axId val="14881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1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4448"/>
        <c:axId val="27945984"/>
      </c:lineChart>
      <c:catAx>
        <c:axId val="2794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7945984"/>
        <c:crosses val="autoZero"/>
        <c:auto val="1"/>
        <c:lblAlgn val="ctr"/>
        <c:lblOffset val="100"/>
        <c:noMultiLvlLbl val="0"/>
      </c:catAx>
      <c:valAx>
        <c:axId val="2794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9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72672"/>
        <c:axId val="28174208"/>
      </c:lineChart>
      <c:catAx>
        <c:axId val="2817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8174208"/>
        <c:crosses val="autoZero"/>
        <c:auto val="1"/>
        <c:lblAlgn val="ctr"/>
        <c:lblOffset val="100"/>
        <c:noMultiLvlLbl val="0"/>
      </c:catAx>
      <c:valAx>
        <c:axId val="2817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17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8464"/>
        <c:axId val="28008448"/>
      </c:lineChart>
      <c:catAx>
        <c:axId val="2799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8008448"/>
        <c:crosses val="autoZero"/>
        <c:auto val="1"/>
        <c:lblAlgn val="ctr"/>
        <c:lblOffset val="100"/>
        <c:noMultiLvlLbl val="0"/>
      </c:catAx>
      <c:valAx>
        <c:axId val="2800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99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90080"/>
        <c:axId val="120191616"/>
      </c:lineChart>
      <c:catAx>
        <c:axId val="12019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91616"/>
        <c:crosses val="autoZero"/>
        <c:auto val="1"/>
        <c:lblAlgn val="ctr"/>
        <c:lblOffset val="100"/>
        <c:noMultiLvlLbl val="0"/>
      </c:catAx>
      <c:valAx>
        <c:axId val="120191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019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93248"/>
        <c:axId val="133094784"/>
      </c:lineChart>
      <c:catAx>
        <c:axId val="13309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94784"/>
        <c:crosses val="autoZero"/>
        <c:auto val="1"/>
        <c:lblAlgn val="ctr"/>
        <c:lblOffset val="100"/>
        <c:noMultiLvlLbl val="0"/>
      </c:catAx>
      <c:valAx>
        <c:axId val="13309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9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0080"/>
        <c:axId val="28031616"/>
      </c:lineChart>
      <c:catAx>
        <c:axId val="2803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031616"/>
        <c:crosses val="autoZero"/>
        <c:auto val="1"/>
        <c:lblAlgn val="ctr"/>
        <c:lblOffset val="100"/>
        <c:noMultiLvlLbl val="0"/>
      </c:catAx>
      <c:valAx>
        <c:axId val="28031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03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4912"/>
        <c:axId val="28456448"/>
      </c:lineChart>
      <c:catAx>
        <c:axId val="284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456448"/>
        <c:crosses val="autoZero"/>
        <c:auto val="1"/>
        <c:lblAlgn val="ctr"/>
        <c:lblOffset val="100"/>
        <c:noMultiLvlLbl val="0"/>
      </c:catAx>
      <c:valAx>
        <c:axId val="2845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45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0368"/>
        <c:axId val="28492160"/>
      </c:lineChart>
      <c:catAx>
        <c:axId val="2849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492160"/>
        <c:crosses val="autoZero"/>
        <c:auto val="1"/>
        <c:lblAlgn val="ctr"/>
        <c:lblOffset val="100"/>
        <c:noMultiLvlLbl val="0"/>
      </c:catAx>
      <c:valAx>
        <c:axId val="2849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49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21216"/>
        <c:axId val="28522752"/>
      </c:lineChart>
      <c:catAx>
        <c:axId val="2852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522752"/>
        <c:crosses val="autoZero"/>
        <c:auto val="1"/>
        <c:lblAlgn val="ctr"/>
        <c:lblOffset val="100"/>
        <c:noMultiLvlLbl val="0"/>
      </c:catAx>
      <c:valAx>
        <c:axId val="2852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2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1808"/>
        <c:axId val="28557696"/>
      </c:lineChart>
      <c:catAx>
        <c:axId val="285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57696"/>
        <c:crosses val="autoZero"/>
        <c:auto val="1"/>
        <c:lblAlgn val="ctr"/>
        <c:lblOffset val="100"/>
        <c:noMultiLvlLbl val="0"/>
      </c:catAx>
      <c:valAx>
        <c:axId val="2855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6592"/>
        <c:axId val="17968128"/>
      </c:lineChart>
      <c:catAx>
        <c:axId val="1796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968128"/>
        <c:crosses val="autoZero"/>
        <c:auto val="1"/>
        <c:lblAlgn val="ctr"/>
        <c:lblOffset val="100"/>
        <c:noMultiLvlLbl val="0"/>
      </c:catAx>
      <c:valAx>
        <c:axId val="1796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6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67872"/>
        <c:axId val="27969408"/>
      </c:lineChart>
      <c:catAx>
        <c:axId val="2796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969408"/>
        <c:crosses val="autoZero"/>
        <c:auto val="1"/>
        <c:lblAlgn val="ctr"/>
        <c:lblOffset val="100"/>
        <c:noMultiLvlLbl val="0"/>
      </c:catAx>
      <c:valAx>
        <c:axId val="2796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96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3376"/>
        <c:axId val="28779264"/>
      </c:lineChart>
      <c:catAx>
        <c:axId val="2877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779264"/>
        <c:crosses val="autoZero"/>
        <c:auto val="1"/>
        <c:lblAlgn val="ctr"/>
        <c:lblOffset val="100"/>
        <c:noMultiLvlLbl val="0"/>
      </c:catAx>
      <c:valAx>
        <c:axId val="2877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7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2416"/>
        <c:axId val="28813952"/>
      </c:lineChart>
      <c:catAx>
        <c:axId val="2881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813952"/>
        <c:crosses val="autoZero"/>
        <c:auto val="1"/>
        <c:lblAlgn val="ctr"/>
        <c:lblOffset val="100"/>
        <c:noMultiLvlLbl val="0"/>
      </c:catAx>
      <c:valAx>
        <c:axId val="2881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1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9936"/>
        <c:axId val="28841472"/>
      </c:lineChart>
      <c:catAx>
        <c:axId val="2883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841472"/>
        <c:crosses val="autoZero"/>
        <c:auto val="1"/>
        <c:lblAlgn val="ctr"/>
        <c:lblOffset val="100"/>
        <c:noMultiLvlLbl val="0"/>
      </c:catAx>
      <c:valAx>
        <c:axId val="2884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3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07904"/>
        <c:axId val="134109440"/>
      </c:lineChart>
      <c:catAx>
        <c:axId val="13410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09440"/>
        <c:crosses val="autoZero"/>
        <c:auto val="1"/>
        <c:lblAlgn val="ctr"/>
        <c:lblOffset val="100"/>
        <c:noMultiLvlLbl val="0"/>
      </c:catAx>
      <c:valAx>
        <c:axId val="13410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07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200"/>
        <c:axId val="28868992"/>
      </c:lineChart>
      <c:catAx>
        <c:axId val="2886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868992"/>
        <c:crosses val="autoZero"/>
        <c:auto val="1"/>
        <c:lblAlgn val="ctr"/>
        <c:lblOffset val="100"/>
        <c:noMultiLvlLbl val="0"/>
      </c:catAx>
      <c:valAx>
        <c:axId val="2886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6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7184"/>
        <c:axId val="28318720"/>
      </c:lineChart>
      <c:catAx>
        <c:axId val="2831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318720"/>
        <c:crosses val="autoZero"/>
        <c:auto val="1"/>
        <c:lblAlgn val="ctr"/>
        <c:lblOffset val="100"/>
        <c:noMultiLvlLbl val="0"/>
      </c:catAx>
      <c:valAx>
        <c:axId val="2831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1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27296"/>
        <c:axId val="28337280"/>
      </c:lineChart>
      <c:catAx>
        <c:axId val="2832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8337280"/>
        <c:crosses val="autoZero"/>
        <c:auto val="1"/>
        <c:lblAlgn val="ctr"/>
        <c:lblOffset val="100"/>
        <c:noMultiLvlLbl val="0"/>
      </c:catAx>
      <c:valAx>
        <c:axId val="2833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2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0432"/>
        <c:axId val="28371968"/>
      </c:lineChart>
      <c:catAx>
        <c:axId val="2837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28371968"/>
        <c:crosses val="autoZero"/>
        <c:auto val="1"/>
        <c:lblAlgn val="ctr"/>
        <c:lblOffset val="100"/>
        <c:noMultiLvlLbl val="0"/>
      </c:catAx>
      <c:valAx>
        <c:axId val="2837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7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38400"/>
        <c:axId val="29239936"/>
      </c:lineChart>
      <c:catAx>
        <c:axId val="2923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239936"/>
        <c:crosses val="autoZero"/>
        <c:auto val="1"/>
        <c:lblAlgn val="ctr"/>
        <c:lblOffset val="100"/>
        <c:noMultiLvlLbl val="0"/>
      </c:catAx>
      <c:valAx>
        <c:axId val="2923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3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86400"/>
        <c:axId val="29287936"/>
      </c:lineChart>
      <c:catAx>
        <c:axId val="2928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287936"/>
        <c:crosses val="autoZero"/>
        <c:auto val="1"/>
        <c:lblAlgn val="ctr"/>
        <c:lblOffset val="100"/>
        <c:noMultiLvlLbl val="0"/>
      </c:catAx>
      <c:valAx>
        <c:axId val="2928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8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85920"/>
        <c:axId val="29187456"/>
      </c:lineChart>
      <c:catAx>
        <c:axId val="2918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187456"/>
        <c:crosses val="autoZero"/>
        <c:auto val="1"/>
        <c:lblAlgn val="ctr"/>
        <c:lblOffset val="100"/>
        <c:noMultiLvlLbl val="0"/>
      </c:catAx>
      <c:valAx>
        <c:axId val="2918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8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11648"/>
        <c:axId val="29217536"/>
      </c:lineChart>
      <c:catAx>
        <c:axId val="2921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217536"/>
        <c:crosses val="autoZero"/>
        <c:auto val="1"/>
        <c:lblAlgn val="ctr"/>
        <c:lblOffset val="100"/>
        <c:noMultiLvlLbl val="0"/>
      </c:catAx>
      <c:valAx>
        <c:axId val="2921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1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2896"/>
        <c:axId val="29314432"/>
      </c:lineChart>
      <c:catAx>
        <c:axId val="2931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314432"/>
        <c:crosses val="autoZero"/>
        <c:auto val="1"/>
        <c:lblAlgn val="ctr"/>
        <c:lblOffset val="100"/>
        <c:noMultiLvlLbl val="0"/>
      </c:catAx>
      <c:valAx>
        <c:axId val="2931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1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512"/>
        <c:axId val="29346048"/>
      </c:lineChart>
      <c:catAx>
        <c:axId val="2934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46048"/>
        <c:crosses val="autoZero"/>
        <c:auto val="1"/>
        <c:lblAlgn val="ctr"/>
        <c:lblOffset val="100"/>
        <c:noMultiLvlLbl val="0"/>
      </c:catAx>
      <c:valAx>
        <c:axId val="2934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4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26208"/>
        <c:axId val="134136192"/>
      </c:lineChart>
      <c:catAx>
        <c:axId val="13412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36192"/>
        <c:crosses val="autoZero"/>
        <c:auto val="1"/>
        <c:lblAlgn val="ctr"/>
        <c:lblOffset val="100"/>
        <c:noMultiLvlLbl val="0"/>
      </c:catAx>
      <c:valAx>
        <c:axId val="13413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2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48832"/>
        <c:axId val="29450624"/>
      </c:lineChart>
      <c:catAx>
        <c:axId val="2944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50624"/>
        <c:crosses val="autoZero"/>
        <c:auto val="1"/>
        <c:lblAlgn val="ctr"/>
        <c:lblOffset val="100"/>
        <c:noMultiLvlLbl val="0"/>
      </c:catAx>
      <c:valAx>
        <c:axId val="29450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4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76352"/>
        <c:axId val="29477888"/>
      </c:lineChart>
      <c:catAx>
        <c:axId val="2947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77888"/>
        <c:crosses val="autoZero"/>
        <c:auto val="1"/>
        <c:lblAlgn val="ctr"/>
        <c:lblOffset val="100"/>
        <c:noMultiLvlLbl val="0"/>
      </c:catAx>
      <c:valAx>
        <c:axId val="2947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7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4640"/>
        <c:axId val="29506176"/>
      </c:lineChart>
      <c:catAx>
        <c:axId val="2950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506176"/>
        <c:crosses val="autoZero"/>
        <c:auto val="1"/>
        <c:lblAlgn val="ctr"/>
        <c:lblOffset val="100"/>
        <c:noMultiLvlLbl val="0"/>
      </c:catAx>
      <c:valAx>
        <c:axId val="29506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0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8928"/>
        <c:axId val="29550464"/>
      </c:lineChart>
      <c:catAx>
        <c:axId val="2954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50464"/>
        <c:crosses val="autoZero"/>
        <c:auto val="1"/>
        <c:lblAlgn val="ctr"/>
        <c:lblOffset val="100"/>
        <c:noMultiLvlLbl val="0"/>
      </c:catAx>
      <c:valAx>
        <c:axId val="29550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4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75424"/>
        <c:axId val="29585408"/>
      </c:lineChart>
      <c:catAx>
        <c:axId val="295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585408"/>
        <c:crosses val="autoZero"/>
        <c:auto val="1"/>
        <c:lblAlgn val="ctr"/>
        <c:lblOffset val="100"/>
        <c:noMultiLvlLbl val="0"/>
      </c:catAx>
      <c:valAx>
        <c:axId val="2958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7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8848"/>
        <c:axId val="29600384"/>
      </c:lineChart>
      <c:catAx>
        <c:axId val="2959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600384"/>
        <c:crosses val="autoZero"/>
        <c:auto val="1"/>
        <c:lblAlgn val="ctr"/>
        <c:lblOffset val="100"/>
        <c:noMultiLvlLbl val="0"/>
      </c:catAx>
      <c:valAx>
        <c:axId val="29600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98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4192"/>
        <c:axId val="29705728"/>
      </c:lineChart>
      <c:catAx>
        <c:axId val="2970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9705728"/>
        <c:crosses val="autoZero"/>
        <c:auto val="1"/>
        <c:lblAlgn val="ctr"/>
        <c:lblOffset val="100"/>
        <c:noMultiLvlLbl val="0"/>
      </c:catAx>
      <c:valAx>
        <c:axId val="2970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04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4784"/>
        <c:axId val="29736320"/>
      </c:lineChart>
      <c:catAx>
        <c:axId val="297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736320"/>
        <c:crosses val="autoZero"/>
        <c:auto val="1"/>
        <c:lblAlgn val="ctr"/>
        <c:lblOffset val="100"/>
        <c:noMultiLvlLbl val="0"/>
      </c:catAx>
      <c:valAx>
        <c:axId val="2973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34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96704"/>
        <c:axId val="29898240"/>
      </c:lineChart>
      <c:catAx>
        <c:axId val="2989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9898240"/>
        <c:crosses val="autoZero"/>
        <c:auto val="1"/>
        <c:lblAlgn val="ctr"/>
        <c:lblOffset val="100"/>
        <c:noMultiLvlLbl val="0"/>
      </c:catAx>
      <c:valAx>
        <c:axId val="2989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9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11680"/>
        <c:axId val="29917568"/>
      </c:lineChart>
      <c:catAx>
        <c:axId val="2991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17568"/>
        <c:crosses val="autoZero"/>
        <c:auto val="1"/>
        <c:lblAlgn val="ctr"/>
        <c:lblOffset val="100"/>
        <c:noMultiLvlLbl val="0"/>
      </c:catAx>
      <c:valAx>
        <c:axId val="2991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1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91168"/>
        <c:axId val="133192704"/>
      </c:lineChart>
      <c:catAx>
        <c:axId val="13319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92704"/>
        <c:crosses val="autoZero"/>
        <c:auto val="1"/>
        <c:lblAlgn val="ctr"/>
        <c:lblOffset val="100"/>
        <c:noMultiLvlLbl val="0"/>
      </c:catAx>
      <c:valAx>
        <c:axId val="13319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9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1184"/>
        <c:axId val="29835264"/>
      </c:lineChart>
      <c:catAx>
        <c:axId val="2982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835264"/>
        <c:crosses val="autoZero"/>
        <c:auto val="1"/>
        <c:lblAlgn val="ctr"/>
        <c:lblOffset val="100"/>
        <c:noMultiLvlLbl val="0"/>
      </c:catAx>
      <c:valAx>
        <c:axId val="29835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2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61760"/>
        <c:axId val="29863296"/>
      </c:lineChart>
      <c:catAx>
        <c:axId val="2986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863296"/>
        <c:crosses val="autoZero"/>
        <c:auto val="1"/>
        <c:lblAlgn val="ctr"/>
        <c:lblOffset val="100"/>
        <c:noMultiLvlLbl val="0"/>
      </c:catAx>
      <c:valAx>
        <c:axId val="2986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61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0816"/>
        <c:axId val="29972352"/>
      </c:lineChart>
      <c:catAx>
        <c:axId val="2997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972352"/>
        <c:crosses val="autoZero"/>
        <c:auto val="1"/>
        <c:lblAlgn val="ctr"/>
        <c:lblOffset val="100"/>
        <c:noMultiLvlLbl val="0"/>
      </c:catAx>
      <c:valAx>
        <c:axId val="2997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7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1696"/>
        <c:axId val="29991680"/>
      </c:lineChart>
      <c:catAx>
        <c:axId val="2998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991680"/>
        <c:crosses val="autoZero"/>
        <c:auto val="1"/>
        <c:lblAlgn val="ctr"/>
        <c:lblOffset val="100"/>
        <c:noMultiLvlLbl val="0"/>
      </c:catAx>
      <c:valAx>
        <c:axId val="2999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8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9216"/>
        <c:axId val="30010752"/>
      </c:lineChart>
      <c:catAx>
        <c:axId val="3000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010752"/>
        <c:crosses val="autoZero"/>
        <c:auto val="1"/>
        <c:lblAlgn val="ctr"/>
        <c:lblOffset val="100"/>
        <c:noMultiLvlLbl val="0"/>
      </c:catAx>
      <c:valAx>
        <c:axId val="3001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0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18656"/>
        <c:axId val="30120192"/>
      </c:lineChart>
      <c:catAx>
        <c:axId val="3011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20192"/>
        <c:crosses val="autoZero"/>
        <c:auto val="1"/>
        <c:lblAlgn val="ctr"/>
        <c:lblOffset val="100"/>
        <c:noMultiLvlLbl val="0"/>
      </c:catAx>
      <c:valAx>
        <c:axId val="3012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1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6576"/>
        <c:axId val="30162944"/>
      </c:lineChart>
      <c:catAx>
        <c:axId val="3013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62944"/>
        <c:crosses val="autoZero"/>
        <c:auto val="1"/>
        <c:lblAlgn val="ctr"/>
        <c:lblOffset val="100"/>
        <c:noMultiLvlLbl val="0"/>
      </c:catAx>
      <c:valAx>
        <c:axId val="3016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3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6112"/>
        <c:axId val="30187904"/>
      </c:lineChart>
      <c:catAx>
        <c:axId val="3018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187904"/>
        <c:crosses val="autoZero"/>
        <c:auto val="1"/>
        <c:lblAlgn val="ctr"/>
        <c:lblOffset val="100"/>
        <c:noMultiLvlLbl val="0"/>
      </c:catAx>
      <c:valAx>
        <c:axId val="3018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8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9616"/>
        <c:axId val="29041408"/>
      </c:lineChart>
      <c:catAx>
        <c:axId val="290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041408"/>
        <c:crosses val="autoZero"/>
        <c:auto val="1"/>
        <c:lblAlgn val="ctr"/>
        <c:lblOffset val="100"/>
        <c:noMultiLvlLbl val="0"/>
      </c:catAx>
      <c:valAx>
        <c:axId val="290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9424"/>
        <c:axId val="29080960"/>
      </c:lineChart>
      <c:catAx>
        <c:axId val="2907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080960"/>
        <c:crosses val="autoZero"/>
        <c:auto val="1"/>
        <c:lblAlgn val="ctr"/>
        <c:lblOffset val="100"/>
        <c:noMultiLvlLbl val="0"/>
      </c:catAx>
      <c:valAx>
        <c:axId val="2908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7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23552"/>
        <c:axId val="133225088"/>
      </c:lineChart>
      <c:catAx>
        <c:axId val="13322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25088"/>
        <c:crosses val="autoZero"/>
        <c:auto val="1"/>
        <c:lblAlgn val="ctr"/>
        <c:lblOffset val="100"/>
        <c:noMultiLvlLbl val="0"/>
      </c:catAx>
      <c:valAx>
        <c:axId val="13322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2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06176"/>
        <c:axId val="29107712"/>
      </c:lineChart>
      <c:catAx>
        <c:axId val="2910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107712"/>
        <c:crosses val="autoZero"/>
        <c:auto val="1"/>
        <c:lblAlgn val="ctr"/>
        <c:lblOffset val="100"/>
        <c:noMultiLvlLbl val="0"/>
      </c:catAx>
      <c:valAx>
        <c:axId val="2910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0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34208"/>
        <c:axId val="29136000"/>
      </c:lineChart>
      <c:catAx>
        <c:axId val="291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136000"/>
        <c:crosses val="autoZero"/>
        <c:auto val="1"/>
        <c:lblAlgn val="ctr"/>
        <c:lblOffset val="100"/>
        <c:noMultiLvlLbl val="0"/>
      </c:catAx>
      <c:valAx>
        <c:axId val="2913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3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61728"/>
        <c:axId val="30216192"/>
      </c:lineChart>
      <c:catAx>
        <c:axId val="2916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216192"/>
        <c:crosses val="autoZero"/>
        <c:auto val="1"/>
        <c:lblAlgn val="ctr"/>
        <c:lblOffset val="100"/>
        <c:noMultiLvlLbl val="0"/>
      </c:catAx>
      <c:valAx>
        <c:axId val="3021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6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48960"/>
        <c:axId val="30250496"/>
      </c:lineChart>
      <c:catAx>
        <c:axId val="302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50496"/>
        <c:crosses val="autoZero"/>
        <c:auto val="1"/>
        <c:lblAlgn val="ctr"/>
        <c:lblOffset val="100"/>
        <c:noMultiLvlLbl val="0"/>
      </c:catAx>
      <c:valAx>
        <c:axId val="3025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8800"/>
        <c:axId val="30610560"/>
      </c:lineChart>
      <c:catAx>
        <c:axId val="3026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10560"/>
        <c:crosses val="autoZero"/>
        <c:auto val="1"/>
        <c:lblAlgn val="ctr"/>
        <c:lblOffset val="100"/>
        <c:noMultiLvlLbl val="0"/>
      </c:catAx>
      <c:valAx>
        <c:axId val="3061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6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7056"/>
        <c:axId val="30647040"/>
      </c:lineChart>
      <c:catAx>
        <c:axId val="3063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47040"/>
        <c:crosses val="autoZero"/>
        <c:auto val="1"/>
        <c:lblAlgn val="ctr"/>
        <c:lblOffset val="100"/>
        <c:noMultiLvlLbl val="0"/>
      </c:catAx>
      <c:valAx>
        <c:axId val="306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3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6864"/>
        <c:axId val="30678400"/>
      </c:lineChart>
      <c:catAx>
        <c:axId val="306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8400"/>
        <c:crosses val="autoZero"/>
        <c:auto val="1"/>
        <c:lblAlgn val="ctr"/>
        <c:lblOffset val="100"/>
        <c:noMultiLvlLbl val="0"/>
      </c:catAx>
      <c:valAx>
        <c:axId val="3067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98112"/>
        <c:axId val="30704000"/>
      </c:lineChart>
      <c:catAx>
        <c:axId val="3069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04000"/>
        <c:crosses val="autoZero"/>
        <c:auto val="1"/>
        <c:lblAlgn val="ctr"/>
        <c:lblOffset val="100"/>
        <c:noMultiLvlLbl val="0"/>
      </c:catAx>
      <c:valAx>
        <c:axId val="30704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9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03840"/>
        <c:axId val="30805376"/>
      </c:lineChart>
      <c:catAx>
        <c:axId val="3080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805376"/>
        <c:crosses val="autoZero"/>
        <c:auto val="1"/>
        <c:lblAlgn val="ctr"/>
        <c:lblOffset val="100"/>
        <c:noMultiLvlLbl val="0"/>
      </c:catAx>
      <c:valAx>
        <c:axId val="3080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0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1792"/>
        <c:axId val="31603328"/>
      </c:lineChart>
      <c:catAx>
        <c:axId val="316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603328"/>
        <c:crosses val="autoZero"/>
        <c:auto val="1"/>
        <c:lblAlgn val="ctr"/>
        <c:lblOffset val="100"/>
        <c:noMultiLvlLbl val="0"/>
      </c:catAx>
      <c:valAx>
        <c:axId val="3160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0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64480"/>
        <c:axId val="134166016"/>
      </c:lineChart>
      <c:catAx>
        <c:axId val="1341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66016"/>
        <c:crosses val="autoZero"/>
        <c:auto val="1"/>
        <c:lblAlgn val="ctr"/>
        <c:lblOffset val="100"/>
        <c:noMultiLvlLbl val="0"/>
      </c:catAx>
      <c:valAx>
        <c:axId val="13416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6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504"/>
        <c:axId val="31639040"/>
      </c:lineChart>
      <c:catAx>
        <c:axId val="3163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39040"/>
        <c:crosses val="autoZero"/>
        <c:auto val="1"/>
        <c:lblAlgn val="ctr"/>
        <c:lblOffset val="100"/>
        <c:noMultiLvlLbl val="0"/>
      </c:catAx>
      <c:valAx>
        <c:axId val="3163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3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71552"/>
        <c:axId val="31281536"/>
      </c:lineChart>
      <c:catAx>
        <c:axId val="312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281536"/>
        <c:crosses val="autoZero"/>
        <c:auto val="1"/>
        <c:lblAlgn val="ctr"/>
        <c:lblOffset val="100"/>
        <c:noMultiLvlLbl val="0"/>
      </c:catAx>
      <c:valAx>
        <c:axId val="3128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03168"/>
        <c:axId val="31304704"/>
      </c:lineChart>
      <c:catAx>
        <c:axId val="3130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04704"/>
        <c:crosses val="autoZero"/>
        <c:auto val="1"/>
        <c:lblAlgn val="ctr"/>
        <c:lblOffset val="100"/>
        <c:noMultiLvlLbl val="0"/>
      </c:catAx>
      <c:valAx>
        <c:axId val="3130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0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8368"/>
        <c:axId val="31659904"/>
      </c:lineChart>
      <c:catAx>
        <c:axId val="316583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1659904"/>
        <c:crosses val="autoZero"/>
        <c:auto val="1"/>
        <c:lblAlgn val="ctr"/>
        <c:lblOffset val="100"/>
        <c:noMultiLvlLbl val="0"/>
      </c:catAx>
      <c:valAx>
        <c:axId val="316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94208"/>
        <c:axId val="31700096"/>
      </c:lineChart>
      <c:catAx>
        <c:axId val="316942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1700096"/>
        <c:crosses val="autoZero"/>
        <c:auto val="1"/>
        <c:lblAlgn val="ctr"/>
        <c:lblOffset val="100"/>
        <c:noMultiLvlLbl val="0"/>
      </c:catAx>
      <c:valAx>
        <c:axId val="3170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9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1728"/>
        <c:axId val="31735808"/>
      </c:lineChart>
      <c:catAx>
        <c:axId val="3172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735808"/>
        <c:crosses val="autoZero"/>
        <c:auto val="1"/>
        <c:lblAlgn val="ctr"/>
        <c:lblOffset val="100"/>
        <c:noMultiLvlLbl val="0"/>
      </c:catAx>
      <c:valAx>
        <c:axId val="3173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2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3344"/>
        <c:axId val="31754880"/>
      </c:lineChart>
      <c:catAx>
        <c:axId val="3175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754880"/>
        <c:crosses val="autoZero"/>
        <c:auto val="1"/>
        <c:lblAlgn val="ctr"/>
        <c:lblOffset val="100"/>
        <c:noMultiLvlLbl val="0"/>
      </c:catAx>
      <c:valAx>
        <c:axId val="3175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5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4592"/>
        <c:axId val="31856128"/>
      </c:lineChart>
      <c:catAx>
        <c:axId val="318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856128"/>
        <c:crosses val="autoZero"/>
        <c:auto val="1"/>
        <c:lblAlgn val="ctr"/>
        <c:lblOffset val="100"/>
        <c:noMultiLvlLbl val="0"/>
      </c:catAx>
      <c:valAx>
        <c:axId val="3185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5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1856"/>
        <c:axId val="31891840"/>
      </c:lineChart>
      <c:catAx>
        <c:axId val="3188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91840"/>
        <c:crosses val="autoZero"/>
        <c:auto val="1"/>
        <c:lblAlgn val="ctr"/>
        <c:lblOffset val="100"/>
        <c:noMultiLvlLbl val="0"/>
      </c:catAx>
      <c:valAx>
        <c:axId val="3189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8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9376"/>
        <c:axId val="31910912"/>
      </c:lineChart>
      <c:catAx>
        <c:axId val="3190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910912"/>
        <c:crosses val="autoZero"/>
        <c:auto val="1"/>
        <c:lblAlgn val="ctr"/>
        <c:lblOffset val="100"/>
        <c:noMultiLvlLbl val="0"/>
      </c:catAx>
      <c:valAx>
        <c:axId val="3191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0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82784"/>
        <c:axId val="134184320"/>
      </c:lineChart>
      <c:catAx>
        <c:axId val="13418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84320"/>
        <c:crosses val="autoZero"/>
        <c:auto val="1"/>
        <c:lblAlgn val="ctr"/>
        <c:lblOffset val="100"/>
        <c:noMultiLvlLbl val="0"/>
      </c:catAx>
      <c:valAx>
        <c:axId val="13418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8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57376"/>
        <c:axId val="31958912"/>
      </c:lineChart>
      <c:catAx>
        <c:axId val="3195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958912"/>
        <c:crosses val="autoZero"/>
        <c:auto val="1"/>
        <c:lblAlgn val="ctr"/>
        <c:lblOffset val="100"/>
        <c:noMultiLvlLbl val="0"/>
      </c:catAx>
      <c:valAx>
        <c:axId val="31958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5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71584"/>
        <c:axId val="32051200"/>
      </c:lineChart>
      <c:catAx>
        <c:axId val="3197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51200"/>
        <c:crosses val="autoZero"/>
        <c:auto val="1"/>
        <c:lblAlgn val="ctr"/>
        <c:lblOffset val="100"/>
        <c:noMultiLvlLbl val="0"/>
      </c:catAx>
      <c:valAx>
        <c:axId val="3205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7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76928"/>
        <c:axId val="32078464"/>
      </c:lineChart>
      <c:catAx>
        <c:axId val="3207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078464"/>
        <c:crosses val="autoZero"/>
        <c:auto val="1"/>
        <c:lblAlgn val="ctr"/>
        <c:lblOffset val="100"/>
        <c:noMultiLvlLbl val="0"/>
      </c:catAx>
      <c:valAx>
        <c:axId val="3207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7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8544"/>
        <c:axId val="32110080"/>
      </c:lineChart>
      <c:catAx>
        <c:axId val="3210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110080"/>
        <c:crosses val="autoZero"/>
        <c:auto val="1"/>
        <c:lblAlgn val="ctr"/>
        <c:lblOffset val="100"/>
        <c:noMultiLvlLbl val="0"/>
      </c:catAx>
      <c:valAx>
        <c:axId val="3211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0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44000"/>
        <c:axId val="32149888"/>
      </c:lineChart>
      <c:catAx>
        <c:axId val="321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49888"/>
        <c:crosses val="autoZero"/>
        <c:auto val="1"/>
        <c:lblAlgn val="ctr"/>
        <c:lblOffset val="100"/>
        <c:noMultiLvlLbl val="0"/>
      </c:catAx>
      <c:valAx>
        <c:axId val="32149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4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66656"/>
        <c:axId val="32168192"/>
      </c:lineChart>
      <c:catAx>
        <c:axId val="3216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168192"/>
        <c:crosses val="autoZero"/>
        <c:auto val="1"/>
        <c:lblAlgn val="ctr"/>
        <c:lblOffset val="100"/>
        <c:noMultiLvlLbl val="0"/>
      </c:catAx>
      <c:valAx>
        <c:axId val="3216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6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1344"/>
        <c:axId val="32211328"/>
      </c:lineChart>
      <c:catAx>
        <c:axId val="322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11328"/>
        <c:crosses val="autoZero"/>
        <c:auto val="1"/>
        <c:lblAlgn val="ctr"/>
        <c:lblOffset val="100"/>
        <c:noMultiLvlLbl val="0"/>
      </c:catAx>
      <c:valAx>
        <c:axId val="3221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0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28864"/>
        <c:axId val="32230400"/>
      </c:lineChart>
      <c:catAx>
        <c:axId val="3222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30400"/>
        <c:crosses val="autoZero"/>
        <c:auto val="1"/>
        <c:lblAlgn val="ctr"/>
        <c:lblOffset val="100"/>
        <c:noMultiLvlLbl val="0"/>
      </c:catAx>
      <c:valAx>
        <c:axId val="3223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2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30112"/>
        <c:axId val="32331648"/>
      </c:lineChart>
      <c:catAx>
        <c:axId val="3233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31648"/>
        <c:crosses val="autoZero"/>
        <c:auto val="1"/>
        <c:lblAlgn val="ctr"/>
        <c:lblOffset val="100"/>
        <c:noMultiLvlLbl val="0"/>
      </c:catAx>
      <c:valAx>
        <c:axId val="3233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3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57376"/>
        <c:axId val="32363264"/>
      </c:lineChart>
      <c:catAx>
        <c:axId val="3235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63264"/>
        <c:crosses val="autoZero"/>
        <c:auto val="1"/>
        <c:lblAlgn val="ctr"/>
        <c:lblOffset val="100"/>
        <c:noMultiLvlLbl val="0"/>
      </c:catAx>
      <c:valAx>
        <c:axId val="32363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5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7360"/>
        <c:axId val="134288896"/>
      </c:lineChart>
      <c:catAx>
        <c:axId val="13428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88896"/>
        <c:crosses val="autoZero"/>
        <c:auto val="1"/>
        <c:lblAlgn val="ctr"/>
        <c:lblOffset val="100"/>
        <c:noMultiLvlLbl val="0"/>
      </c:catAx>
      <c:valAx>
        <c:axId val="13428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87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84128"/>
        <c:axId val="32385664"/>
      </c:lineChart>
      <c:catAx>
        <c:axId val="3238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385664"/>
        <c:crosses val="autoZero"/>
        <c:auto val="1"/>
        <c:lblAlgn val="ctr"/>
        <c:lblOffset val="100"/>
        <c:noMultiLvlLbl val="0"/>
      </c:catAx>
      <c:valAx>
        <c:axId val="32385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8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2128"/>
        <c:axId val="32433664"/>
      </c:lineChart>
      <c:catAx>
        <c:axId val="3243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433664"/>
        <c:crosses val="autoZero"/>
        <c:auto val="1"/>
        <c:lblAlgn val="ctr"/>
        <c:lblOffset val="100"/>
        <c:noMultiLvlLbl val="0"/>
      </c:catAx>
      <c:valAx>
        <c:axId val="3243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3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20832"/>
        <c:axId val="32530816"/>
      </c:lineChart>
      <c:catAx>
        <c:axId val="3252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2530816"/>
        <c:crosses val="autoZero"/>
        <c:auto val="1"/>
        <c:lblAlgn val="ctr"/>
        <c:lblOffset val="100"/>
        <c:noMultiLvlLbl val="0"/>
      </c:catAx>
      <c:valAx>
        <c:axId val="3253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2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2448"/>
        <c:axId val="32553984"/>
      </c:lineChart>
      <c:catAx>
        <c:axId val="325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553984"/>
        <c:crosses val="autoZero"/>
        <c:auto val="1"/>
        <c:lblAlgn val="ctr"/>
        <c:lblOffset val="100"/>
        <c:noMultiLvlLbl val="0"/>
      </c:catAx>
      <c:valAx>
        <c:axId val="325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8944"/>
        <c:axId val="32588928"/>
      </c:lineChart>
      <c:catAx>
        <c:axId val="3257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588928"/>
        <c:crosses val="autoZero"/>
        <c:auto val="1"/>
        <c:lblAlgn val="ctr"/>
        <c:lblOffset val="100"/>
        <c:noMultiLvlLbl val="0"/>
      </c:catAx>
      <c:valAx>
        <c:axId val="3258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7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26176"/>
        <c:axId val="32627712"/>
      </c:lineChart>
      <c:catAx>
        <c:axId val="3262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27712"/>
        <c:crosses val="autoZero"/>
        <c:auto val="1"/>
        <c:lblAlgn val="ctr"/>
        <c:lblOffset val="100"/>
        <c:noMultiLvlLbl val="0"/>
      </c:catAx>
      <c:valAx>
        <c:axId val="3262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2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46976"/>
        <c:axId val="32848512"/>
      </c:lineChart>
      <c:catAx>
        <c:axId val="3284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848512"/>
        <c:crosses val="autoZero"/>
        <c:auto val="1"/>
        <c:lblAlgn val="ctr"/>
        <c:lblOffset val="100"/>
        <c:noMultiLvlLbl val="0"/>
      </c:catAx>
      <c:valAx>
        <c:axId val="3284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4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86784"/>
        <c:axId val="32888320"/>
      </c:lineChart>
      <c:catAx>
        <c:axId val="3288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888320"/>
        <c:crosses val="autoZero"/>
        <c:auto val="1"/>
        <c:lblAlgn val="ctr"/>
        <c:lblOffset val="100"/>
        <c:noMultiLvlLbl val="0"/>
      </c:catAx>
      <c:valAx>
        <c:axId val="3288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8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82208"/>
        <c:axId val="32783744"/>
      </c:lineChart>
      <c:catAx>
        <c:axId val="327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783744"/>
        <c:crosses val="autoZero"/>
        <c:auto val="1"/>
        <c:lblAlgn val="ctr"/>
        <c:lblOffset val="100"/>
        <c:noMultiLvlLbl val="0"/>
      </c:catAx>
      <c:valAx>
        <c:axId val="3278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8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5648"/>
        <c:axId val="32817920"/>
      </c:lineChart>
      <c:catAx>
        <c:axId val="3279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17920"/>
        <c:crosses val="autoZero"/>
        <c:auto val="1"/>
        <c:lblAlgn val="ctr"/>
        <c:lblOffset val="100"/>
        <c:noMultiLvlLbl val="0"/>
      </c:catAx>
      <c:valAx>
        <c:axId val="3281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9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5392"/>
        <c:axId val="134325376"/>
      </c:lineChart>
      <c:catAx>
        <c:axId val="13431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25376"/>
        <c:crosses val="autoZero"/>
        <c:auto val="1"/>
        <c:lblAlgn val="ctr"/>
        <c:lblOffset val="100"/>
        <c:noMultiLvlLbl val="0"/>
      </c:catAx>
      <c:valAx>
        <c:axId val="13432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15392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4512"/>
        <c:axId val="31346048"/>
      </c:lineChart>
      <c:catAx>
        <c:axId val="3134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46048"/>
        <c:crosses val="autoZero"/>
        <c:auto val="1"/>
        <c:lblAlgn val="ctr"/>
        <c:lblOffset val="100"/>
        <c:noMultiLvlLbl val="0"/>
      </c:catAx>
      <c:valAx>
        <c:axId val="3134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4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2032"/>
        <c:axId val="31373568"/>
      </c:lineChart>
      <c:catAx>
        <c:axId val="3137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73568"/>
        <c:crosses val="autoZero"/>
        <c:auto val="1"/>
        <c:lblAlgn val="ctr"/>
        <c:lblOffset val="100"/>
        <c:noMultiLvlLbl val="0"/>
      </c:catAx>
      <c:valAx>
        <c:axId val="3137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94432"/>
        <c:axId val="31396224"/>
      </c:lineChart>
      <c:catAx>
        <c:axId val="3139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96224"/>
        <c:crosses val="autoZero"/>
        <c:auto val="1"/>
        <c:lblAlgn val="ctr"/>
        <c:lblOffset val="100"/>
        <c:noMultiLvlLbl val="0"/>
      </c:catAx>
      <c:valAx>
        <c:axId val="3139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9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30144"/>
        <c:axId val="31431680"/>
      </c:lineChart>
      <c:catAx>
        <c:axId val="3143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431680"/>
        <c:crosses val="autoZero"/>
        <c:auto val="1"/>
        <c:lblAlgn val="ctr"/>
        <c:lblOffset val="100"/>
        <c:noMultiLvlLbl val="0"/>
      </c:catAx>
      <c:valAx>
        <c:axId val="3143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3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28064"/>
        <c:axId val="31529600"/>
      </c:lineChart>
      <c:catAx>
        <c:axId val="315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31529600"/>
        <c:crosses val="autoZero"/>
        <c:auto val="1"/>
        <c:lblAlgn val="ctr"/>
        <c:lblOffset val="100"/>
        <c:noMultiLvlLbl val="0"/>
      </c:catAx>
      <c:valAx>
        <c:axId val="315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1872"/>
        <c:axId val="31553408"/>
      </c:lineChart>
      <c:catAx>
        <c:axId val="315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553408"/>
        <c:crosses val="autoZero"/>
        <c:auto val="1"/>
        <c:lblAlgn val="ctr"/>
        <c:lblOffset val="100"/>
        <c:noMultiLvlLbl val="0"/>
      </c:catAx>
      <c:valAx>
        <c:axId val="3155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5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78368"/>
        <c:axId val="33230848"/>
      </c:lineChart>
      <c:catAx>
        <c:axId val="315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30848"/>
        <c:crosses val="autoZero"/>
        <c:auto val="1"/>
        <c:lblAlgn val="ctr"/>
        <c:lblOffset val="100"/>
        <c:noMultiLvlLbl val="0"/>
      </c:catAx>
      <c:valAx>
        <c:axId val="3323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7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8864"/>
        <c:axId val="33270400"/>
      </c:lineChart>
      <c:catAx>
        <c:axId val="3326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70400"/>
        <c:crosses val="autoZero"/>
        <c:auto val="1"/>
        <c:lblAlgn val="ctr"/>
        <c:lblOffset val="100"/>
        <c:noMultiLvlLbl val="0"/>
      </c:catAx>
      <c:valAx>
        <c:axId val="3327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6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61920"/>
        <c:axId val="33363456"/>
      </c:lineChart>
      <c:catAx>
        <c:axId val="333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63456"/>
        <c:crosses val="autoZero"/>
        <c:auto val="1"/>
        <c:lblAlgn val="ctr"/>
        <c:lblOffset val="100"/>
        <c:noMultiLvlLbl val="0"/>
      </c:catAx>
      <c:valAx>
        <c:axId val="3336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8416"/>
        <c:axId val="33389952"/>
      </c:lineChart>
      <c:catAx>
        <c:axId val="3338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3389952"/>
        <c:crosses val="autoZero"/>
        <c:auto val="1"/>
        <c:lblAlgn val="ctr"/>
        <c:lblOffset val="100"/>
        <c:noMultiLvlLbl val="0"/>
      </c:catAx>
      <c:valAx>
        <c:axId val="3338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8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60416"/>
        <c:axId val="144462208"/>
      </c:lineChart>
      <c:catAx>
        <c:axId val="14446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62208"/>
        <c:crosses val="autoZero"/>
        <c:auto val="1"/>
        <c:lblAlgn val="ctr"/>
        <c:lblOffset val="100"/>
        <c:noMultiLvlLbl val="0"/>
      </c:catAx>
      <c:valAx>
        <c:axId val="14446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60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35648"/>
        <c:axId val="33437184"/>
      </c:lineChart>
      <c:catAx>
        <c:axId val="3343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37184"/>
        <c:crosses val="autoZero"/>
        <c:auto val="1"/>
        <c:lblAlgn val="ctr"/>
        <c:lblOffset val="100"/>
        <c:noMultiLvlLbl val="0"/>
      </c:catAx>
      <c:valAx>
        <c:axId val="33437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3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62912"/>
        <c:axId val="33464704"/>
      </c:lineChart>
      <c:catAx>
        <c:axId val="3346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464704"/>
        <c:crosses val="autoZero"/>
        <c:auto val="1"/>
        <c:lblAlgn val="ctr"/>
        <c:lblOffset val="100"/>
        <c:noMultiLvlLbl val="0"/>
      </c:catAx>
      <c:valAx>
        <c:axId val="3346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62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3008"/>
        <c:axId val="33488896"/>
      </c:lineChart>
      <c:catAx>
        <c:axId val="3348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88896"/>
        <c:crosses val="autoZero"/>
        <c:auto val="1"/>
        <c:lblAlgn val="ctr"/>
        <c:lblOffset val="100"/>
        <c:noMultiLvlLbl val="0"/>
      </c:catAx>
      <c:valAx>
        <c:axId val="3348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83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23584"/>
        <c:axId val="33525120"/>
      </c:lineChart>
      <c:catAx>
        <c:axId val="3352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525120"/>
        <c:crosses val="autoZero"/>
        <c:auto val="1"/>
        <c:lblAlgn val="ctr"/>
        <c:lblOffset val="100"/>
        <c:noMultiLvlLbl val="0"/>
      </c:catAx>
      <c:valAx>
        <c:axId val="3352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23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99264"/>
        <c:axId val="152700800"/>
      </c:lineChart>
      <c:catAx>
        <c:axId val="1526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00800"/>
        <c:crosses val="autoZero"/>
        <c:auto val="1"/>
        <c:lblAlgn val="ctr"/>
        <c:lblOffset val="100"/>
        <c:noMultiLvlLbl val="0"/>
      </c:catAx>
      <c:valAx>
        <c:axId val="15270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2912"/>
        <c:axId val="152748800"/>
      </c:lineChart>
      <c:catAx>
        <c:axId val="1527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48800"/>
        <c:crosses val="autoZero"/>
        <c:auto val="1"/>
        <c:lblAlgn val="ctr"/>
        <c:lblOffset val="100"/>
        <c:noMultiLvlLbl val="0"/>
      </c:catAx>
      <c:valAx>
        <c:axId val="15274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4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66336"/>
        <c:axId val="152767872"/>
      </c:lineChart>
      <c:catAx>
        <c:axId val="15276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67872"/>
        <c:crosses val="autoZero"/>
        <c:auto val="1"/>
        <c:lblAlgn val="ctr"/>
        <c:lblOffset val="100"/>
        <c:noMultiLvlLbl val="0"/>
      </c:catAx>
      <c:valAx>
        <c:axId val="1527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6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97952"/>
        <c:axId val="152799488"/>
      </c:lineChart>
      <c:catAx>
        <c:axId val="15279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99488"/>
        <c:crosses val="autoZero"/>
        <c:auto val="1"/>
        <c:lblAlgn val="ctr"/>
        <c:lblOffset val="100"/>
        <c:noMultiLvlLbl val="0"/>
      </c:catAx>
      <c:valAx>
        <c:axId val="15279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9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28160"/>
        <c:axId val="32964608"/>
      </c:lineChart>
      <c:catAx>
        <c:axId val="15282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32964608"/>
        <c:crosses val="autoZero"/>
        <c:auto val="1"/>
        <c:lblAlgn val="ctr"/>
        <c:lblOffset val="100"/>
        <c:noMultiLvlLbl val="0"/>
      </c:catAx>
      <c:valAx>
        <c:axId val="3296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2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00064"/>
        <c:axId val="33010048"/>
      </c:lineChart>
      <c:catAx>
        <c:axId val="3300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10048"/>
        <c:crosses val="autoZero"/>
        <c:auto val="1"/>
        <c:lblAlgn val="ctr"/>
        <c:lblOffset val="100"/>
        <c:noMultiLvlLbl val="0"/>
      </c:catAx>
      <c:valAx>
        <c:axId val="3301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0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56288"/>
        <c:axId val="121357824"/>
      </c:lineChart>
      <c:catAx>
        <c:axId val="12135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57824"/>
        <c:crosses val="autoZero"/>
        <c:auto val="1"/>
        <c:lblAlgn val="ctr"/>
        <c:lblOffset val="100"/>
        <c:noMultiLvlLbl val="0"/>
      </c:catAx>
      <c:valAx>
        <c:axId val="12135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35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7168"/>
        <c:axId val="144488704"/>
      </c:lineChart>
      <c:catAx>
        <c:axId val="14448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88704"/>
        <c:crosses val="autoZero"/>
        <c:auto val="1"/>
        <c:lblAlgn val="ctr"/>
        <c:lblOffset val="100"/>
        <c:noMultiLvlLbl val="0"/>
      </c:catAx>
      <c:valAx>
        <c:axId val="14448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8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41408"/>
        <c:axId val="33043200"/>
      </c:lineChart>
      <c:catAx>
        <c:axId val="3304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3200"/>
        <c:crosses val="autoZero"/>
        <c:auto val="1"/>
        <c:lblAlgn val="ctr"/>
        <c:lblOffset val="100"/>
        <c:noMultiLvlLbl val="0"/>
      </c:catAx>
      <c:valAx>
        <c:axId val="33043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4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60736"/>
        <c:axId val="33062272"/>
      </c:lineChart>
      <c:catAx>
        <c:axId val="3306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3062272"/>
        <c:crosses val="autoZero"/>
        <c:auto val="1"/>
        <c:lblAlgn val="ctr"/>
        <c:lblOffset val="100"/>
        <c:noMultiLvlLbl val="0"/>
      </c:catAx>
      <c:valAx>
        <c:axId val="3306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6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61216"/>
        <c:axId val="33162752"/>
      </c:lineChart>
      <c:catAx>
        <c:axId val="331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62752"/>
        <c:crosses val="autoZero"/>
        <c:auto val="1"/>
        <c:lblAlgn val="ctr"/>
        <c:lblOffset val="100"/>
        <c:noMultiLvlLbl val="0"/>
      </c:catAx>
      <c:valAx>
        <c:axId val="3316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6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5152"/>
        <c:axId val="33203328"/>
      </c:lineChart>
      <c:catAx>
        <c:axId val="331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03328"/>
        <c:crosses val="autoZero"/>
        <c:auto val="1"/>
        <c:lblAlgn val="ctr"/>
        <c:lblOffset val="100"/>
        <c:noMultiLvlLbl val="0"/>
      </c:catAx>
      <c:valAx>
        <c:axId val="3320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0864"/>
        <c:axId val="33222656"/>
      </c:lineChart>
      <c:catAx>
        <c:axId val="332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22656"/>
        <c:crosses val="autoZero"/>
        <c:auto val="1"/>
        <c:lblAlgn val="ctr"/>
        <c:lblOffset val="100"/>
        <c:noMultiLvlLbl val="0"/>
      </c:catAx>
      <c:valAx>
        <c:axId val="3322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2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32352"/>
        <c:axId val="152933888"/>
      </c:lineChart>
      <c:catAx>
        <c:axId val="15293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33888"/>
        <c:crosses val="autoZero"/>
        <c:auto val="1"/>
        <c:lblAlgn val="ctr"/>
        <c:lblOffset val="100"/>
        <c:noMultiLvlLbl val="0"/>
      </c:catAx>
      <c:valAx>
        <c:axId val="15293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3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92160"/>
        <c:axId val="153298048"/>
      </c:lineChart>
      <c:catAx>
        <c:axId val="15329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98048"/>
        <c:crosses val="autoZero"/>
        <c:auto val="1"/>
        <c:lblAlgn val="ctr"/>
        <c:lblOffset val="100"/>
        <c:noMultiLvlLbl val="0"/>
      </c:catAx>
      <c:valAx>
        <c:axId val="15329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9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16352"/>
        <c:axId val="153326336"/>
      </c:lineChart>
      <c:catAx>
        <c:axId val="15331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26336"/>
        <c:crosses val="autoZero"/>
        <c:auto val="1"/>
        <c:lblAlgn val="ctr"/>
        <c:lblOffset val="100"/>
        <c:noMultiLvlLbl val="0"/>
      </c:catAx>
      <c:valAx>
        <c:axId val="15332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1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84544"/>
        <c:axId val="153886080"/>
      </c:lineChart>
      <c:catAx>
        <c:axId val="153884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86080"/>
        <c:crosses val="autoZero"/>
        <c:auto val="1"/>
        <c:lblAlgn val="ctr"/>
        <c:lblOffset val="100"/>
        <c:noMultiLvlLbl val="0"/>
      </c:catAx>
      <c:valAx>
        <c:axId val="15388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84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97600"/>
        <c:axId val="153911680"/>
      </c:lineChart>
      <c:catAx>
        <c:axId val="15389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11680"/>
        <c:crosses val="autoZero"/>
        <c:auto val="1"/>
        <c:lblAlgn val="ctr"/>
        <c:lblOffset val="100"/>
        <c:noMultiLvlLbl val="0"/>
      </c:catAx>
      <c:valAx>
        <c:axId val="15391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9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96128"/>
        <c:axId val="144497664"/>
      </c:lineChart>
      <c:catAx>
        <c:axId val="14449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97664"/>
        <c:crosses val="autoZero"/>
        <c:auto val="1"/>
        <c:lblAlgn val="ctr"/>
        <c:lblOffset val="100"/>
        <c:noMultiLvlLbl val="0"/>
      </c:catAx>
      <c:valAx>
        <c:axId val="14449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9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41888"/>
        <c:axId val="153943424"/>
      </c:lineChart>
      <c:catAx>
        <c:axId val="15394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43424"/>
        <c:crosses val="autoZero"/>
        <c:auto val="1"/>
        <c:lblAlgn val="ctr"/>
        <c:lblOffset val="100"/>
        <c:noMultiLvlLbl val="0"/>
      </c:catAx>
      <c:valAx>
        <c:axId val="15394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4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43936"/>
        <c:axId val="30345472"/>
      </c:lineChart>
      <c:catAx>
        <c:axId val="303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345472"/>
        <c:crosses val="autoZero"/>
        <c:auto val="1"/>
        <c:lblAlgn val="ctr"/>
        <c:lblOffset val="100"/>
        <c:noMultiLvlLbl val="0"/>
      </c:catAx>
      <c:valAx>
        <c:axId val="3034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4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03456"/>
        <c:axId val="153699456"/>
      </c:lineChart>
      <c:catAx>
        <c:axId val="15360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99456"/>
        <c:crosses val="autoZero"/>
        <c:auto val="1"/>
        <c:lblAlgn val="ctr"/>
        <c:lblOffset val="100"/>
        <c:noMultiLvlLbl val="0"/>
      </c:catAx>
      <c:valAx>
        <c:axId val="15369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0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21088"/>
        <c:axId val="153726976"/>
      </c:lineChart>
      <c:catAx>
        <c:axId val="15372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26976"/>
        <c:crosses val="autoZero"/>
        <c:auto val="1"/>
        <c:lblAlgn val="ctr"/>
        <c:lblOffset val="100"/>
        <c:noMultiLvlLbl val="0"/>
      </c:catAx>
      <c:valAx>
        <c:axId val="15372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2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08768"/>
        <c:axId val="154610304"/>
      </c:lineChart>
      <c:catAx>
        <c:axId val="15460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10304"/>
        <c:crosses val="autoZero"/>
        <c:auto val="1"/>
        <c:lblAlgn val="ctr"/>
        <c:lblOffset val="100"/>
        <c:noMultiLvlLbl val="0"/>
      </c:catAx>
      <c:valAx>
        <c:axId val="15461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0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36288"/>
        <c:axId val="154637824"/>
      </c:lineChart>
      <c:catAx>
        <c:axId val="15463628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637824"/>
        <c:crosses val="autoZero"/>
        <c:auto val="1"/>
        <c:lblAlgn val="ctr"/>
        <c:lblOffset val="100"/>
        <c:noMultiLvlLbl val="0"/>
      </c:catAx>
      <c:valAx>
        <c:axId val="15463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3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79936"/>
        <c:axId val="154681728"/>
      </c:lineChart>
      <c:catAx>
        <c:axId val="1546799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681728"/>
        <c:crosses val="autoZero"/>
        <c:auto val="1"/>
        <c:lblAlgn val="ctr"/>
        <c:lblOffset val="100"/>
        <c:noMultiLvlLbl val="0"/>
      </c:catAx>
      <c:valAx>
        <c:axId val="15468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7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99264"/>
        <c:axId val="154700800"/>
      </c:lineChart>
      <c:catAx>
        <c:axId val="1546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00800"/>
        <c:crosses val="autoZero"/>
        <c:auto val="1"/>
        <c:lblAlgn val="ctr"/>
        <c:lblOffset val="100"/>
        <c:noMultiLvlLbl val="0"/>
      </c:catAx>
      <c:valAx>
        <c:axId val="15470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43168"/>
        <c:axId val="154744704"/>
      </c:lineChart>
      <c:catAx>
        <c:axId val="15474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44704"/>
        <c:crosses val="autoZero"/>
        <c:auto val="1"/>
        <c:lblAlgn val="ctr"/>
        <c:lblOffset val="100"/>
        <c:noMultiLvlLbl val="0"/>
      </c:catAx>
      <c:valAx>
        <c:axId val="15474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74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58144"/>
        <c:axId val="154768128"/>
      </c:lineChart>
      <c:catAx>
        <c:axId val="15475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68128"/>
        <c:crosses val="autoZero"/>
        <c:auto val="1"/>
        <c:lblAlgn val="ctr"/>
        <c:lblOffset val="100"/>
        <c:noMultiLvlLbl val="0"/>
      </c:catAx>
      <c:valAx>
        <c:axId val="15476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75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35936"/>
        <c:axId val="144537472"/>
      </c:lineChart>
      <c:catAx>
        <c:axId val="14453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37472"/>
        <c:crosses val="autoZero"/>
        <c:auto val="1"/>
        <c:lblAlgn val="ctr"/>
        <c:lblOffset val="100"/>
        <c:noMultiLvlLbl val="0"/>
      </c:catAx>
      <c:valAx>
        <c:axId val="14453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3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85664"/>
        <c:axId val="154787200"/>
      </c:lineChart>
      <c:catAx>
        <c:axId val="15478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87200"/>
        <c:crosses val="autoZero"/>
        <c:auto val="1"/>
        <c:lblAlgn val="ctr"/>
        <c:lblOffset val="100"/>
        <c:noMultiLvlLbl val="0"/>
      </c:catAx>
      <c:valAx>
        <c:axId val="15478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7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05280"/>
        <c:axId val="154306816"/>
      </c:lineChart>
      <c:catAx>
        <c:axId val="15430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06816"/>
        <c:crosses val="autoZero"/>
        <c:auto val="1"/>
        <c:lblAlgn val="ctr"/>
        <c:lblOffset val="100"/>
        <c:noMultiLvlLbl val="0"/>
      </c:catAx>
      <c:valAx>
        <c:axId val="15430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0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28448"/>
        <c:axId val="154330240"/>
      </c:lineChart>
      <c:catAx>
        <c:axId val="15432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30240"/>
        <c:crosses val="autoZero"/>
        <c:auto val="1"/>
        <c:lblAlgn val="ctr"/>
        <c:lblOffset val="100"/>
        <c:noMultiLvlLbl val="0"/>
      </c:catAx>
      <c:valAx>
        <c:axId val="15433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2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51104"/>
        <c:axId val="154352640"/>
      </c:lineChart>
      <c:catAx>
        <c:axId val="15435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52640"/>
        <c:crosses val="autoZero"/>
        <c:auto val="1"/>
        <c:lblAlgn val="ctr"/>
        <c:lblOffset val="100"/>
        <c:noMultiLvlLbl val="0"/>
      </c:catAx>
      <c:valAx>
        <c:axId val="15435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5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99104"/>
        <c:axId val="154400640"/>
      </c:lineChart>
      <c:catAx>
        <c:axId val="15439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00640"/>
        <c:crosses val="autoZero"/>
        <c:auto val="1"/>
        <c:lblAlgn val="ctr"/>
        <c:lblOffset val="100"/>
        <c:noMultiLvlLbl val="0"/>
      </c:catAx>
      <c:valAx>
        <c:axId val="15440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9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26368"/>
        <c:axId val="154428160"/>
      </c:lineChart>
      <c:catAx>
        <c:axId val="15442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28160"/>
        <c:crosses val="autoZero"/>
        <c:auto val="1"/>
        <c:lblAlgn val="ctr"/>
        <c:lblOffset val="100"/>
        <c:noMultiLvlLbl val="0"/>
      </c:catAx>
      <c:valAx>
        <c:axId val="15442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2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57984"/>
        <c:axId val="154459520"/>
      </c:lineChart>
      <c:catAx>
        <c:axId val="15445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59520"/>
        <c:crosses val="autoZero"/>
        <c:auto val="1"/>
        <c:lblAlgn val="ctr"/>
        <c:lblOffset val="100"/>
        <c:noMultiLvlLbl val="0"/>
      </c:catAx>
      <c:valAx>
        <c:axId val="15445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5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52384"/>
        <c:axId val="155153920"/>
      </c:lineChart>
      <c:catAx>
        <c:axId val="1551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53920"/>
        <c:crosses val="autoZero"/>
        <c:auto val="1"/>
        <c:lblAlgn val="ctr"/>
        <c:lblOffset val="100"/>
        <c:noMultiLvlLbl val="0"/>
      </c:catAx>
      <c:valAx>
        <c:axId val="15515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5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70688"/>
        <c:axId val="155172224"/>
      </c:lineChart>
      <c:catAx>
        <c:axId val="15517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72224"/>
        <c:crosses val="autoZero"/>
        <c:auto val="1"/>
        <c:lblAlgn val="ctr"/>
        <c:lblOffset val="100"/>
        <c:noMultiLvlLbl val="0"/>
      </c:catAx>
      <c:valAx>
        <c:axId val="15517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7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98208"/>
        <c:axId val="155199744"/>
      </c:lineChart>
      <c:catAx>
        <c:axId val="1551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99744"/>
        <c:crosses val="autoZero"/>
        <c:auto val="1"/>
        <c:lblAlgn val="ctr"/>
        <c:lblOffset val="100"/>
        <c:noMultiLvlLbl val="0"/>
      </c:catAx>
      <c:valAx>
        <c:axId val="15519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1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45120"/>
        <c:axId val="144646912"/>
      </c:lineChart>
      <c:catAx>
        <c:axId val="14464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46912"/>
        <c:crosses val="autoZero"/>
        <c:auto val="1"/>
        <c:lblAlgn val="ctr"/>
        <c:lblOffset val="100"/>
        <c:noMultiLvlLbl val="0"/>
      </c:catAx>
      <c:valAx>
        <c:axId val="14464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21376"/>
        <c:axId val="155231360"/>
      </c:lineChart>
      <c:catAx>
        <c:axId val="15522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31360"/>
        <c:crosses val="autoZero"/>
        <c:auto val="1"/>
        <c:lblAlgn val="ctr"/>
        <c:lblOffset val="100"/>
        <c:noMultiLvlLbl val="0"/>
      </c:catAx>
      <c:valAx>
        <c:axId val="155231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2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41696"/>
        <c:axId val="154947584"/>
      </c:lineChart>
      <c:catAx>
        <c:axId val="15494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47584"/>
        <c:crosses val="autoZero"/>
        <c:auto val="1"/>
        <c:lblAlgn val="ctr"/>
        <c:lblOffset val="100"/>
        <c:noMultiLvlLbl val="0"/>
      </c:catAx>
      <c:valAx>
        <c:axId val="15494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94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80736"/>
        <c:axId val="154982272"/>
      </c:lineChart>
      <c:catAx>
        <c:axId val="15498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82272"/>
        <c:crosses val="autoZero"/>
        <c:auto val="1"/>
        <c:lblAlgn val="ctr"/>
        <c:lblOffset val="100"/>
        <c:noMultiLvlLbl val="0"/>
      </c:catAx>
      <c:valAx>
        <c:axId val="1549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9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95712"/>
        <c:axId val="155005696"/>
      </c:lineChart>
      <c:catAx>
        <c:axId val="1549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05696"/>
        <c:crosses val="autoZero"/>
        <c:auto val="1"/>
        <c:lblAlgn val="ctr"/>
        <c:lblOffset val="100"/>
        <c:noMultiLvlLbl val="0"/>
      </c:catAx>
      <c:valAx>
        <c:axId val="15500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99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39616"/>
        <c:axId val="155041152"/>
      </c:lineChart>
      <c:catAx>
        <c:axId val="1550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41152"/>
        <c:crosses val="autoZero"/>
        <c:auto val="1"/>
        <c:lblAlgn val="ctr"/>
        <c:lblOffset val="100"/>
        <c:noMultiLvlLbl val="0"/>
      </c:catAx>
      <c:valAx>
        <c:axId val="15504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21792"/>
        <c:axId val="155523328"/>
      </c:lineChart>
      <c:catAx>
        <c:axId val="15552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23328"/>
        <c:crosses val="autoZero"/>
        <c:auto val="1"/>
        <c:lblAlgn val="ctr"/>
        <c:lblOffset val="100"/>
        <c:noMultiLvlLbl val="0"/>
      </c:catAx>
      <c:valAx>
        <c:axId val="15552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2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8288"/>
        <c:axId val="155554176"/>
      </c:lineChart>
      <c:catAx>
        <c:axId val="15554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54176"/>
        <c:crosses val="autoZero"/>
        <c:auto val="1"/>
        <c:lblAlgn val="ctr"/>
        <c:lblOffset val="100"/>
        <c:noMultiLvlLbl val="0"/>
      </c:catAx>
      <c:valAx>
        <c:axId val="15555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4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83232"/>
        <c:axId val="155584768"/>
      </c:lineChart>
      <c:catAx>
        <c:axId val="15558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84768"/>
        <c:crosses val="autoZero"/>
        <c:auto val="1"/>
        <c:lblAlgn val="ctr"/>
        <c:lblOffset val="100"/>
        <c:noMultiLvlLbl val="0"/>
      </c:catAx>
      <c:valAx>
        <c:axId val="155584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8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23808"/>
        <c:axId val="155625344"/>
      </c:lineChart>
      <c:catAx>
        <c:axId val="15562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25344"/>
        <c:crosses val="autoZero"/>
        <c:auto val="1"/>
        <c:lblAlgn val="ctr"/>
        <c:lblOffset val="100"/>
        <c:noMultiLvlLbl val="0"/>
      </c:catAx>
      <c:valAx>
        <c:axId val="155625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2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34688"/>
        <c:axId val="155648768"/>
      </c:lineChart>
      <c:catAx>
        <c:axId val="15563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48768"/>
        <c:crosses val="autoZero"/>
        <c:auto val="1"/>
        <c:lblAlgn val="ctr"/>
        <c:lblOffset val="100"/>
        <c:noMultiLvlLbl val="0"/>
      </c:catAx>
      <c:valAx>
        <c:axId val="155648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3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71872"/>
        <c:axId val="144673408"/>
      </c:lineChart>
      <c:catAx>
        <c:axId val="14467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73408"/>
        <c:crosses val="autoZero"/>
        <c:auto val="1"/>
        <c:lblAlgn val="ctr"/>
        <c:lblOffset val="100"/>
        <c:noMultiLvlLbl val="0"/>
      </c:catAx>
      <c:valAx>
        <c:axId val="14467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7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69632"/>
        <c:axId val="155671168"/>
      </c:lineChart>
      <c:catAx>
        <c:axId val="15566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71168"/>
        <c:crosses val="autoZero"/>
        <c:auto val="1"/>
        <c:lblAlgn val="ctr"/>
        <c:lblOffset val="100"/>
        <c:noMultiLvlLbl val="0"/>
      </c:catAx>
      <c:valAx>
        <c:axId val="15567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6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07648"/>
        <c:axId val="155709440"/>
      </c:lineChart>
      <c:catAx>
        <c:axId val="15570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09440"/>
        <c:crosses val="autoZero"/>
        <c:auto val="1"/>
        <c:lblAlgn val="ctr"/>
        <c:lblOffset val="100"/>
        <c:noMultiLvlLbl val="0"/>
      </c:catAx>
      <c:valAx>
        <c:axId val="15570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0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41952"/>
        <c:axId val="155343488"/>
      </c:lineChart>
      <c:catAx>
        <c:axId val="1553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43488"/>
        <c:crosses val="autoZero"/>
        <c:auto val="1"/>
        <c:lblAlgn val="ctr"/>
        <c:lblOffset val="100"/>
        <c:noMultiLvlLbl val="0"/>
      </c:catAx>
      <c:valAx>
        <c:axId val="15534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5856"/>
        <c:axId val="155387392"/>
      </c:lineChart>
      <c:catAx>
        <c:axId val="15538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87392"/>
        <c:crosses val="autoZero"/>
        <c:auto val="1"/>
        <c:lblAlgn val="ctr"/>
        <c:lblOffset val="100"/>
        <c:noMultiLvlLbl val="0"/>
      </c:catAx>
      <c:valAx>
        <c:axId val="15538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8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04160"/>
        <c:axId val="155405696"/>
      </c:lineChart>
      <c:catAx>
        <c:axId val="15540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05696"/>
        <c:crosses val="autoZero"/>
        <c:auto val="1"/>
        <c:lblAlgn val="ctr"/>
        <c:lblOffset val="100"/>
        <c:noMultiLvlLbl val="0"/>
      </c:catAx>
      <c:valAx>
        <c:axId val="15540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0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31680"/>
        <c:axId val="155433216"/>
      </c:lineChart>
      <c:catAx>
        <c:axId val="15543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33216"/>
        <c:crosses val="autoZero"/>
        <c:auto val="1"/>
        <c:lblAlgn val="ctr"/>
        <c:lblOffset val="100"/>
        <c:noMultiLvlLbl val="0"/>
      </c:catAx>
      <c:valAx>
        <c:axId val="15543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3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96544"/>
        <c:axId val="155998080"/>
      </c:lineChart>
      <c:catAx>
        <c:axId val="15599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98080"/>
        <c:crosses val="autoZero"/>
        <c:auto val="1"/>
        <c:lblAlgn val="ctr"/>
        <c:lblOffset val="100"/>
        <c:noMultiLvlLbl val="0"/>
      </c:catAx>
      <c:valAx>
        <c:axId val="15599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9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32384"/>
        <c:axId val="156042368"/>
      </c:lineChart>
      <c:catAx>
        <c:axId val="15603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42368"/>
        <c:crosses val="autoZero"/>
        <c:auto val="1"/>
        <c:lblAlgn val="ctr"/>
        <c:lblOffset val="100"/>
        <c:noMultiLvlLbl val="0"/>
      </c:catAx>
      <c:valAx>
        <c:axId val="15604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3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3232"/>
        <c:axId val="156064768"/>
      </c:lineChart>
      <c:catAx>
        <c:axId val="15606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64768"/>
        <c:crosses val="autoZero"/>
        <c:auto val="1"/>
        <c:lblAlgn val="ctr"/>
        <c:lblOffset val="100"/>
        <c:noMultiLvlLbl val="0"/>
      </c:catAx>
      <c:valAx>
        <c:axId val="156064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6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90752"/>
        <c:axId val="156092288"/>
      </c:lineChart>
      <c:catAx>
        <c:axId val="15609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92288"/>
        <c:crosses val="autoZero"/>
        <c:auto val="1"/>
        <c:lblAlgn val="ctr"/>
        <c:lblOffset val="100"/>
        <c:noMultiLvlLbl val="0"/>
      </c:catAx>
      <c:valAx>
        <c:axId val="15609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9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11680"/>
        <c:axId val="144713216"/>
      </c:lineChart>
      <c:catAx>
        <c:axId val="14471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13216"/>
        <c:crosses val="autoZero"/>
        <c:auto val="1"/>
        <c:lblAlgn val="ctr"/>
        <c:lblOffset val="100"/>
        <c:noMultiLvlLbl val="0"/>
      </c:catAx>
      <c:valAx>
        <c:axId val="14471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1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49376"/>
        <c:axId val="155751168"/>
      </c:lineChart>
      <c:catAx>
        <c:axId val="1557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51168"/>
        <c:crosses val="autoZero"/>
        <c:auto val="1"/>
        <c:lblAlgn val="ctr"/>
        <c:lblOffset val="100"/>
        <c:noMultiLvlLbl val="0"/>
      </c:catAx>
      <c:valAx>
        <c:axId val="15575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4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67936"/>
        <c:axId val="155769472"/>
      </c:lineChart>
      <c:catAx>
        <c:axId val="15576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69472"/>
        <c:crosses val="autoZero"/>
        <c:auto val="1"/>
        <c:lblAlgn val="ctr"/>
        <c:lblOffset val="100"/>
        <c:noMultiLvlLbl val="0"/>
      </c:catAx>
      <c:valAx>
        <c:axId val="15576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6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02624"/>
        <c:axId val="155808512"/>
      </c:lineChart>
      <c:catAx>
        <c:axId val="15580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08512"/>
        <c:crosses val="autoZero"/>
        <c:auto val="1"/>
        <c:lblAlgn val="ctr"/>
        <c:lblOffset val="100"/>
        <c:noMultiLvlLbl val="0"/>
      </c:catAx>
      <c:valAx>
        <c:axId val="15580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0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42432"/>
        <c:axId val="155843968"/>
      </c:lineChart>
      <c:catAx>
        <c:axId val="15584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43968"/>
        <c:crosses val="autoZero"/>
        <c:auto val="1"/>
        <c:lblAlgn val="ctr"/>
        <c:lblOffset val="100"/>
        <c:noMultiLvlLbl val="0"/>
      </c:catAx>
      <c:valAx>
        <c:axId val="155843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4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74816"/>
        <c:axId val="155876352"/>
      </c:lineChart>
      <c:catAx>
        <c:axId val="15587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76352"/>
        <c:crosses val="autoZero"/>
        <c:auto val="1"/>
        <c:lblAlgn val="ctr"/>
        <c:lblOffset val="100"/>
        <c:noMultiLvlLbl val="0"/>
      </c:catAx>
      <c:valAx>
        <c:axId val="15587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7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9008"/>
        <c:axId val="155900544"/>
      </c:lineChart>
      <c:catAx>
        <c:axId val="15589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00544"/>
        <c:crosses val="autoZero"/>
        <c:auto val="1"/>
        <c:lblAlgn val="ctr"/>
        <c:lblOffset val="100"/>
        <c:noMultiLvlLbl val="0"/>
      </c:catAx>
      <c:valAx>
        <c:axId val="15590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99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58368"/>
        <c:axId val="156460160"/>
      </c:lineChart>
      <c:catAx>
        <c:axId val="156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60160"/>
        <c:crosses val="autoZero"/>
        <c:auto val="1"/>
        <c:lblAlgn val="ctr"/>
        <c:lblOffset val="100"/>
        <c:noMultiLvlLbl val="0"/>
      </c:catAx>
      <c:valAx>
        <c:axId val="15646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9984"/>
        <c:axId val="156491776"/>
      </c:lineChart>
      <c:catAx>
        <c:axId val="15648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91776"/>
        <c:crosses val="autoZero"/>
        <c:auto val="1"/>
        <c:lblAlgn val="ctr"/>
        <c:lblOffset val="100"/>
        <c:noMultiLvlLbl val="0"/>
      </c:catAx>
      <c:valAx>
        <c:axId val="15649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99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13408"/>
        <c:axId val="156514944"/>
      </c:lineChart>
      <c:catAx>
        <c:axId val="15651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14944"/>
        <c:crosses val="autoZero"/>
        <c:auto val="1"/>
        <c:lblAlgn val="ctr"/>
        <c:lblOffset val="100"/>
        <c:noMultiLvlLbl val="0"/>
      </c:catAx>
      <c:valAx>
        <c:axId val="15651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13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49120"/>
        <c:axId val="156550656"/>
      </c:lineChart>
      <c:catAx>
        <c:axId val="15654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50656"/>
        <c:crosses val="autoZero"/>
        <c:auto val="1"/>
        <c:lblAlgn val="ctr"/>
        <c:lblOffset val="100"/>
        <c:noMultiLvlLbl val="0"/>
      </c:catAx>
      <c:valAx>
        <c:axId val="1565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4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27424"/>
        <c:axId val="144733312"/>
      </c:lineChart>
      <c:catAx>
        <c:axId val="1447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33312"/>
        <c:crosses val="autoZero"/>
        <c:auto val="1"/>
        <c:lblAlgn val="ctr"/>
        <c:lblOffset val="100"/>
        <c:noMultiLvlLbl val="0"/>
      </c:catAx>
      <c:valAx>
        <c:axId val="14473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2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40768"/>
        <c:axId val="156642304"/>
      </c:lineChart>
      <c:catAx>
        <c:axId val="1566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42304"/>
        <c:crosses val="autoZero"/>
        <c:auto val="1"/>
        <c:lblAlgn val="ctr"/>
        <c:lblOffset val="100"/>
        <c:noMultiLvlLbl val="0"/>
      </c:catAx>
      <c:valAx>
        <c:axId val="15664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4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6208"/>
        <c:axId val="156687744"/>
      </c:lineChart>
      <c:catAx>
        <c:axId val="1566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87744"/>
        <c:crosses val="autoZero"/>
        <c:auto val="1"/>
        <c:lblAlgn val="ctr"/>
        <c:lblOffset val="100"/>
        <c:noMultiLvlLbl val="0"/>
      </c:catAx>
      <c:valAx>
        <c:axId val="15668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19360"/>
        <c:axId val="156729344"/>
      </c:lineChart>
      <c:catAx>
        <c:axId val="15671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29344"/>
        <c:crosses val="autoZero"/>
        <c:auto val="1"/>
        <c:lblAlgn val="ctr"/>
        <c:lblOffset val="100"/>
        <c:noMultiLvlLbl val="0"/>
      </c:catAx>
      <c:valAx>
        <c:axId val="15672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1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6880"/>
        <c:axId val="156748416"/>
      </c:lineChart>
      <c:catAx>
        <c:axId val="15674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48416"/>
        <c:crosses val="autoZero"/>
        <c:auto val="1"/>
        <c:lblAlgn val="ctr"/>
        <c:lblOffset val="100"/>
        <c:noMultiLvlLbl val="0"/>
      </c:catAx>
      <c:valAx>
        <c:axId val="15674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4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61088"/>
        <c:axId val="156848896"/>
      </c:lineChart>
      <c:catAx>
        <c:axId val="15676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48896"/>
        <c:crosses val="autoZero"/>
        <c:auto val="1"/>
        <c:lblAlgn val="ctr"/>
        <c:lblOffset val="100"/>
        <c:noMultiLvlLbl val="0"/>
      </c:catAx>
      <c:valAx>
        <c:axId val="15684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6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3584"/>
        <c:axId val="156893568"/>
      </c:lineChart>
      <c:catAx>
        <c:axId val="1568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93568"/>
        <c:crosses val="autoZero"/>
        <c:auto val="1"/>
        <c:lblAlgn val="ctr"/>
        <c:lblOffset val="100"/>
        <c:noMultiLvlLbl val="0"/>
      </c:catAx>
      <c:valAx>
        <c:axId val="15689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8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19296"/>
        <c:axId val="156920832"/>
      </c:lineChart>
      <c:catAx>
        <c:axId val="15691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20832"/>
        <c:crosses val="autoZero"/>
        <c:auto val="1"/>
        <c:lblAlgn val="ctr"/>
        <c:lblOffset val="100"/>
        <c:noMultiLvlLbl val="0"/>
      </c:catAx>
      <c:valAx>
        <c:axId val="15692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1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41312"/>
        <c:axId val="156955392"/>
      </c:lineChart>
      <c:catAx>
        <c:axId val="15694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55392"/>
        <c:crosses val="autoZero"/>
        <c:auto val="1"/>
        <c:lblAlgn val="ctr"/>
        <c:lblOffset val="100"/>
        <c:noMultiLvlLbl val="0"/>
      </c:catAx>
      <c:valAx>
        <c:axId val="15695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4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81888"/>
        <c:axId val="156983680"/>
      </c:lineChart>
      <c:catAx>
        <c:axId val="15698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83680"/>
        <c:crosses val="autoZero"/>
        <c:auto val="1"/>
        <c:lblAlgn val="ctr"/>
        <c:lblOffset val="100"/>
        <c:noMultiLvlLbl val="0"/>
      </c:catAx>
      <c:valAx>
        <c:axId val="15698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8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14272"/>
        <c:axId val="157020160"/>
      </c:lineChart>
      <c:catAx>
        <c:axId val="15701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20160"/>
        <c:crosses val="autoZero"/>
        <c:auto val="1"/>
        <c:lblAlgn val="ctr"/>
        <c:lblOffset val="100"/>
        <c:noMultiLvlLbl val="0"/>
      </c:catAx>
      <c:valAx>
        <c:axId val="15702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1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7888"/>
        <c:axId val="144759424"/>
      </c:lineChart>
      <c:catAx>
        <c:axId val="1447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59424"/>
        <c:crosses val="autoZero"/>
        <c:auto val="1"/>
        <c:lblAlgn val="ctr"/>
        <c:lblOffset val="100"/>
        <c:noMultiLvlLbl val="0"/>
      </c:catAx>
      <c:valAx>
        <c:axId val="1447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5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9456"/>
        <c:axId val="156260992"/>
      </c:lineChart>
      <c:catAx>
        <c:axId val="15625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60992"/>
        <c:crosses val="autoZero"/>
        <c:auto val="1"/>
        <c:lblAlgn val="ctr"/>
        <c:lblOffset val="100"/>
        <c:noMultiLvlLbl val="0"/>
      </c:catAx>
      <c:valAx>
        <c:axId val="15626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5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84800"/>
        <c:axId val="156286336"/>
      </c:lineChart>
      <c:catAx>
        <c:axId val="15628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86336"/>
        <c:crosses val="autoZero"/>
        <c:auto val="1"/>
        <c:lblAlgn val="ctr"/>
        <c:lblOffset val="100"/>
        <c:noMultiLvlLbl val="0"/>
      </c:catAx>
      <c:valAx>
        <c:axId val="15628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8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33184"/>
        <c:axId val="156334720"/>
      </c:lineChart>
      <c:catAx>
        <c:axId val="1563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34720"/>
        <c:crosses val="autoZero"/>
        <c:auto val="1"/>
        <c:lblAlgn val="ctr"/>
        <c:lblOffset val="100"/>
        <c:noMultiLvlLbl val="0"/>
      </c:catAx>
      <c:valAx>
        <c:axId val="15633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3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03872"/>
        <c:axId val="157505408"/>
      </c:lineChart>
      <c:catAx>
        <c:axId val="1575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05408"/>
        <c:crosses val="autoZero"/>
        <c:auto val="1"/>
        <c:lblAlgn val="ctr"/>
        <c:lblOffset val="100"/>
        <c:noMultiLvlLbl val="0"/>
      </c:catAx>
      <c:valAx>
        <c:axId val="15750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0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31136"/>
        <c:axId val="157532928"/>
      </c:lineChart>
      <c:catAx>
        <c:axId val="15753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32928"/>
        <c:crosses val="autoZero"/>
        <c:auto val="1"/>
        <c:lblAlgn val="ctr"/>
        <c:lblOffset val="100"/>
        <c:noMultiLvlLbl val="0"/>
      </c:catAx>
      <c:valAx>
        <c:axId val="15753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3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58272"/>
        <c:axId val="153959808"/>
      </c:lineChart>
      <c:catAx>
        <c:axId val="15395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59808"/>
        <c:crosses val="autoZero"/>
        <c:auto val="1"/>
        <c:lblAlgn val="ctr"/>
        <c:lblOffset val="100"/>
        <c:noMultiLvlLbl val="0"/>
      </c:catAx>
      <c:valAx>
        <c:axId val="15395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5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24032"/>
        <c:axId val="157325568"/>
      </c:lineChart>
      <c:catAx>
        <c:axId val="1573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25568"/>
        <c:crosses val="autoZero"/>
        <c:auto val="1"/>
        <c:lblAlgn val="ctr"/>
        <c:lblOffset val="100"/>
        <c:noMultiLvlLbl val="0"/>
      </c:catAx>
      <c:valAx>
        <c:axId val="157325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68384"/>
        <c:axId val="157570176"/>
      </c:lineChart>
      <c:catAx>
        <c:axId val="157568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570176"/>
        <c:crosses val="autoZero"/>
        <c:auto val="1"/>
        <c:lblAlgn val="ctr"/>
        <c:lblOffset val="100"/>
        <c:noMultiLvlLbl val="0"/>
      </c:catAx>
      <c:valAx>
        <c:axId val="15757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6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91424"/>
        <c:axId val="157592960"/>
      </c:lineChart>
      <c:catAx>
        <c:axId val="1575914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592960"/>
        <c:crosses val="autoZero"/>
        <c:auto val="1"/>
        <c:lblAlgn val="ctr"/>
        <c:lblOffset val="100"/>
        <c:noMultiLvlLbl val="0"/>
      </c:catAx>
      <c:valAx>
        <c:axId val="15759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9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23040"/>
        <c:axId val="157624576"/>
      </c:lineChart>
      <c:catAx>
        <c:axId val="15762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24576"/>
        <c:crosses val="autoZero"/>
        <c:auto val="1"/>
        <c:lblAlgn val="ctr"/>
        <c:lblOffset val="100"/>
        <c:noMultiLvlLbl val="0"/>
      </c:catAx>
      <c:valAx>
        <c:axId val="15762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04864"/>
        <c:axId val="144806656"/>
      </c:lineChart>
      <c:catAx>
        <c:axId val="14480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06656"/>
        <c:crosses val="autoZero"/>
        <c:auto val="1"/>
        <c:lblAlgn val="ctr"/>
        <c:lblOffset val="100"/>
        <c:noMultiLvlLbl val="0"/>
      </c:catAx>
      <c:valAx>
        <c:axId val="14480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0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4400"/>
        <c:axId val="157656192"/>
      </c:lineChart>
      <c:catAx>
        <c:axId val="15765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56192"/>
        <c:crosses val="autoZero"/>
        <c:auto val="1"/>
        <c:lblAlgn val="ctr"/>
        <c:lblOffset val="100"/>
        <c:noMultiLvlLbl val="0"/>
      </c:catAx>
      <c:valAx>
        <c:axId val="15765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5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52960"/>
        <c:axId val="158154752"/>
      </c:lineChart>
      <c:catAx>
        <c:axId val="15815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54752"/>
        <c:crosses val="autoZero"/>
        <c:auto val="1"/>
        <c:lblAlgn val="ctr"/>
        <c:lblOffset val="100"/>
        <c:noMultiLvlLbl val="0"/>
      </c:catAx>
      <c:valAx>
        <c:axId val="158154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5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76384"/>
        <c:axId val="158177920"/>
      </c:lineChart>
      <c:catAx>
        <c:axId val="1581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77920"/>
        <c:crosses val="autoZero"/>
        <c:auto val="1"/>
        <c:lblAlgn val="ctr"/>
        <c:lblOffset val="100"/>
        <c:noMultiLvlLbl val="0"/>
      </c:catAx>
      <c:valAx>
        <c:axId val="15817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96704"/>
        <c:axId val="157898240"/>
      </c:lineChart>
      <c:catAx>
        <c:axId val="15789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98240"/>
        <c:crosses val="autoZero"/>
        <c:auto val="1"/>
        <c:lblAlgn val="ctr"/>
        <c:lblOffset val="100"/>
        <c:noMultiLvlLbl val="0"/>
      </c:catAx>
      <c:valAx>
        <c:axId val="15789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9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15776"/>
        <c:axId val="157921664"/>
      </c:lineChart>
      <c:catAx>
        <c:axId val="15791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21664"/>
        <c:crosses val="autoZero"/>
        <c:auto val="1"/>
        <c:lblAlgn val="ctr"/>
        <c:lblOffset val="100"/>
        <c:noMultiLvlLbl val="0"/>
      </c:catAx>
      <c:valAx>
        <c:axId val="15792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1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984"/>
        <c:axId val="158091520"/>
      </c:lineChart>
      <c:catAx>
        <c:axId val="15808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91520"/>
        <c:crosses val="autoZero"/>
        <c:auto val="1"/>
        <c:lblAlgn val="ctr"/>
        <c:lblOffset val="100"/>
        <c:noMultiLvlLbl val="0"/>
      </c:catAx>
      <c:valAx>
        <c:axId val="15809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8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21344"/>
        <c:axId val="158123136"/>
      </c:lineChart>
      <c:catAx>
        <c:axId val="15812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23136"/>
        <c:crosses val="autoZero"/>
        <c:auto val="1"/>
        <c:lblAlgn val="ctr"/>
        <c:lblOffset val="100"/>
        <c:noMultiLvlLbl val="0"/>
      </c:catAx>
      <c:valAx>
        <c:axId val="15812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2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13696"/>
        <c:axId val="158027776"/>
      </c:lineChart>
      <c:catAx>
        <c:axId val="15801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27776"/>
        <c:crosses val="autoZero"/>
        <c:auto val="1"/>
        <c:lblAlgn val="ctr"/>
        <c:lblOffset val="100"/>
        <c:noMultiLvlLbl val="0"/>
      </c:catAx>
      <c:valAx>
        <c:axId val="15802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1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3504"/>
        <c:axId val="158055040"/>
      </c:lineChart>
      <c:catAx>
        <c:axId val="15805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55040"/>
        <c:crosses val="autoZero"/>
        <c:auto val="1"/>
        <c:lblAlgn val="ctr"/>
        <c:lblOffset val="100"/>
        <c:noMultiLvlLbl val="0"/>
      </c:catAx>
      <c:valAx>
        <c:axId val="15805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5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71808"/>
        <c:axId val="158208768"/>
      </c:lineChart>
      <c:catAx>
        <c:axId val="1580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08768"/>
        <c:crosses val="autoZero"/>
        <c:auto val="1"/>
        <c:lblAlgn val="ctr"/>
        <c:lblOffset val="100"/>
        <c:noMultiLvlLbl val="0"/>
      </c:catAx>
      <c:valAx>
        <c:axId val="158208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7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02016"/>
        <c:axId val="144903552"/>
      </c:lineChart>
      <c:catAx>
        <c:axId val="14490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03552"/>
        <c:crosses val="autoZero"/>
        <c:auto val="1"/>
        <c:lblAlgn val="ctr"/>
        <c:lblOffset val="100"/>
        <c:noMultiLvlLbl val="0"/>
      </c:catAx>
      <c:valAx>
        <c:axId val="14490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0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50112"/>
        <c:axId val="158251648"/>
      </c:lineChart>
      <c:catAx>
        <c:axId val="15825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51648"/>
        <c:crosses val="autoZero"/>
        <c:auto val="1"/>
        <c:lblAlgn val="ctr"/>
        <c:lblOffset val="100"/>
        <c:noMultiLvlLbl val="0"/>
      </c:catAx>
      <c:valAx>
        <c:axId val="15825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5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1216"/>
        <c:axId val="158602752"/>
      </c:lineChart>
      <c:catAx>
        <c:axId val="15860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02752"/>
        <c:crosses val="autoZero"/>
        <c:auto val="1"/>
        <c:lblAlgn val="ctr"/>
        <c:lblOffset val="100"/>
        <c:noMultiLvlLbl val="0"/>
      </c:catAx>
      <c:valAx>
        <c:axId val="15860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0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6672"/>
        <c:axId val="158642560"/>
      </c:lineChart>
      <c:catAx>
        <c:axId val="15863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42560"/>
        <c:crosses val="autoZero"/>
        <c:auto val="1"/>
        <c:lblAlgn val="ctr"/>
        <c:lblOffset val="100"/>
        <c:noMultiLvlLbl val="0"/>
      </c:catAx>
      <c:valAx>
        <c:axId val="15864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3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0096"/>
        <c:axId val="158661632"/>
      </c:lineChart>
      <c:catAx>
        <c:axId val="15866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61632"/>
        <c:crosses val="autoZero"/>
        <c:auto val="1"/>
        <c:lblAlgn val="ctr"/>
        <c:lblOffset val="100"/>
        <c:noMultiLvlLbl val="0"/>
      </c:catAx>
      <c:valAx>
        <c:axId val="15866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6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6624"/>
        <c:axId val="158360704"/>
      </c:lineChart>
      <c:catAx>
        <c:axId val="15834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60704"/>
        <c:crosses val="autoZero"/>
        <c:auto val="1"/>
        <c:lblAlgn val="ctr"/>
        <c:lblOffset val="100"/>
        <c:noMultiLvlLbl val="0"/>
      </c:catAx>
      <c:valAx>
        <c:axId val="158360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4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94624"/>
        <c:axId val="158466048"/>
      </c:lineChart>
      <c:catAx>
        <c:axId val="15839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66048"/>
        <c:crosses val="autoZero"/>
        <c:auto val="1"/>
        <c:lblAlgn val="ctr"/>
        <c:lblOffset val="100"/>
        <c:noMultiLvlLbl val="0"/>
      </c:catAx>
      <c:valAx>
        <c:axId val="15846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9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91776"/>
        <c:axId val="158493312"/>
      </c:lineChart>
      <c:catAx>
        <c:axId val="15849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93312"/>
        <c:crosses val="autoZero"/>
        <c:auto val="1"/>
        <c:lblAlgn val="ctr"/>
        <c:lblOffset val="100"/>
        <c:noMultiLvlLbl val="0"/>
      </c:catAx>
      <c:valAx>
        <c:axId val="15849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9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23392"/>
        <c:axId val="158524928"/>
      </c:lineChart>
      <c:catAx>
        <c:axId val="1585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24928"/>
        <c:crosses val="autoZero"/>
        <c:auto val="1"/>
        <c:lblAlgn val="ctr"/>
        <c:lblOffset val="100"/>
        <c:noMultiLvlLbl val="0"/>
      </c:catAx>
      <c:valAx>
        <c:axId val="15852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2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3984"/>
        <c:axId val="158555520"/>
      </c:lineChart>
      <c:catAx>
        <c:axId val="15855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55520"/>
        <c:crosses val="autoZero"/>
        <c:auto val="1"/>
        <c:lblAlgn val="ctr"/>
        <c:lblOffset val="100"/>
        <c:noMultiLvlLbl val="0"/>
      </c:catAx>
      <c:valAx>
        <c:axId val="15855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5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0736"/>
        <c:axId val="158582272"/>
      </c:lineChart>
      <c:catAx>
        <c:axId val="15858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82272"/>
        <c:crosses val="autoZero"/>
        <c:auto val="1"/>
        <c:lblAlgn val="ctr"/>
        <c:lblOffset val="100"/>
        <c:noMultiLvlLbl val="0"/>
      </c:catAx>
      <c:valAx>
        <c:axId val="1585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04032"/>
        <c:axId val="121414016"/>
      </c:lineChart>
      <c:catAx>
        <c:axId val="12140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14016"/>
        <c:crosses val="autoZero"/>
        <c:auto val="1"/>
        <c:lblAlgn val="ctr"/>
        <c:lblOffset val="100"/>
        <c:noMultiLvlLbl val="0"/>
      </c:catAx>
      <c:valAx>
        <c:axId val="121414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40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9536"/>
        <c:axId val="144931072"/>
      </c:lineChart>
      <c:catAx>
        <c:axId val="14492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31072"/>
        <c:crosses val="autoZero"/>
        <c:auto val="1"/>
        <c:lblAlgn val="ctr"/>
        <c:lblOffset val="100"/>
        <c:noMultiLvlLbl val="0"/>
      </c:catAx>
      <c:valAx>
        <c:axId val="14493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2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71616"/>
        <c:axId val="159077504"/>
      </c:lineChart>
      <c:catAx>
        <c:axId val="15907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77504"/>
        <c:crosses val="autoZero"/>
        <c:auto val="1"/>
        <c:lblAlgn val="ctr"/>
        <c:lblOffset val="100"/>
        <c:noMultiLvlLbl val="0"/>
      </c:catAx>
      <c:valAx>
        <c:axId val="15907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7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1424"/>
        <c:axId val="159117312"/>
      </c:lineChart>
      <c:catAx>
        <c:axId val="15911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17312"/>
        <c:crosses val="autoZero"/>
        <c:auto val="1"/>
        <c:lblAlgn val="ctr"/>
        <c:lblOffset val="100"/>
        <c:noMultiLvlLbl val="0"/>
      </c:catAx>
      <c:valAx>
        <c:axId val="15911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1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3008"/>
        <c:axId val="159004544"/>
      </c:lineChart>
      <c:catAx>
        <c:axId val="15900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04544"/>
        <c:crosses val="autoZero"/>
        <c:auto val="1"/>
        <c:lblAlgn val="ctr"/>
        <c:lblOffset val="100"/>
        <c:noMultiLvlLbl val="0"/>
      </c:catAx>
      <c:valAx>
        <c:axId val="15900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0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36928"/>
        <c:axId val="159038464"/>
      </c:lineChart>
      <c:catAx>
        <c:axId val="1590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38464"/>
        <c:crosses val="autoZero"/>
        <c:auto val="1"/>
        <c:lblAlgn val="ctr"/>
        <c:lblOffset val="100"/>
        <c:noMultiLvlLbl val="0"/>
      </c:catAx>
      <c:valAx>
        <c:axId val="15903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3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5328"/>
        <c:axId val="158676864"/>
      </c:lineChart>
      <c:catAx>
        <c:axId val="15867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76864"/>
        <c:crosses val="autoZero"/>
        <c:auto val="1"/>
        <c:lblAlgn val="ctr"/>
        <c:lblOffset val="100"/>
        <c:noMultiLvlLbl val="0"/>
      </c:catAx>
      <c:valAx>
        <c:axId val="15867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7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86208"/>
        <c:axId val="158708480"/>
      </c:lineChart>
      <c:catAx>
        <c:axId val="1586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08480"/>
        <c:crosses val="autoZero"/>
        <c:auto val="1"/>
        <c:lblAlgn val="ctr"/>
        <c:lblOffset val="100"/>
        <c:noMultiLvlLbl val="0"/>
      </c:catAx>
      <c:valAx>
        <c:axId val="15870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11264"/>
        <c:axId val="158812800"/>
      </c:lineChart>
      <c:catAx>
        <c:axId val="15881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12800"/>
        <c:crosses val="autoZero"/>
        <c:auto val="1"/>
        <c:lblAlgn val="ctr"/>
        <c:lblOffset val="100"/>
        <c:noMultiLvlLbl val="0"/>
      </c:catAx>
      <c:valAx>
        <c:axId val="1588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1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42880"/>
        <c:axId val="158844416"/>
      </c:lineChart>
      <c:catAx>
        <c:axId val="1588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44416"/>
        <c:crosses val="autoZero"/>
        <c:auto val="1"/>
        <c:lblAlgn val="ctr"/>
        <c:lblOffset val="100"/>
        <c:noMultiLvlLbl val="0"/>
      </c:catAx>
      <c:valAx>
        <c:axId val="15884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75008"/>
        <c:axId val="158880896"/>
      </c:lineChart>
      <c:catAx>
        <c:axId val="1588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80896"/>
        <c:crosses val="autoZero"/>
        <c:auto val="1"/>
        <c:lblAlgn val="ctr"/>
        <c:lblOffset val="100"/>
        <c:noMultiLvlLbl val="0"/>
      </c:catAx>
      <c:valAx>
        <c:axId val="15888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7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11104"/>
        <c:axId val="158912896"/>
      </c:lineChart>
      <c:catAx>
        <c:axId val="15891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12896"/>
        <c:crosses val="autoZero"/>
        <c:auto val="1"/>
        <c:lblAlgn val="ctr"/>
        <c:lblOffset val="100"/>
        <c:noMultiLvlLbl val="0"/>
      </c:catAx>
      <c:valAx>
        <c:axId val="15891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1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64224"/>
        <c:axId val="144966016"/>
      </c:lineChart>
      <c:catAx>
        <c:axId val="14496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66016"/>
        <c:crosses val="autoZero"/>
        <c:auto val="1"/>
        <c:lblAlgn val="ctr"/>
        <c:lblOffset val="100"/>
        <c:noMultiLvlLbl val="0"/>
      </c:catAx>
      <c:valAx>
        <c:axId val="14496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6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53952"/>
        <c:axId val="159455488"/>
      </c:lineChart>
      <c:catAx>
        <c:axId val="1594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55488"/>
        <c:crosses val="autoZero"/>
        <c:auto val="1"/>
        <c:lblAlgn val="ctr"/>
        <c:lblOffset val="100"/>
        <c:noMultiLvlLbl val="0"/>
      </c:catAx>
      <c:valAx>
        <c:axId val="159455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5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64832"/>
        <c:axId val="159491200"/>
      </c:lineChart>
      <c:catAx>
        <c:axId val="15946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91200"/>
        <c:crosses val="autoZero"/>
        <c:auto val="1"/>
        <c:lblAlgn val="ctr"/>
        <c:lblOffset val="100"/>
        <c:noMultiLvlLbl val="0"/>
      </c:catAx>
      <c:valAx>
        <c:axId val="15949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6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34432"/>
        <c:axId val="160444416"/>
      </c:lineChart>
      <c:catAx>
        <c:axId val="1604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44416"/>
        <c:crosses val="autoZero"/>
        <c:auto val="1"/>
        <c:lblAlgn val="ctr"/>
        <c:lblOffset val="100"/>
        <c:noMultiLvlLbl val="0"/>
      </c:catAx>
      <c:valAx>
        <c:axId val="16044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73472"/>
        <c:axId val="160475008"/>
      </c:lineChart>
      <c:catAx>
        <c:axId val="16047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75008"/>
        <c:crosses val="autoZero"/>
        <c:auto val="1"/>
        <c:lblAlgn val="ctr"/>
        <c:lblOffset val="100"/>
        <c:noMultiLvlLbl val="0"/>
      </c:catAx>
      <c:valAx>
        <c:axId val="16047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7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83584"/>
        <c:axId val="159272960"/>
      </c:lineChart>
      <c:catAx>
        <c:axId val="1604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72960"/>
        <c:crosses val="autoZero"/>
        <c:auto val="1"/>
        <c:lblAlgn val="ctr"/>
        <c:lblOffset val="100"/>
        <c:noMultiLvlLbl val="0"/>
      </c:catAx>
      <c:valAx>
        <c:axId val="15927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8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6400"/>
        <c:axId val="159287936"/>
      </c:lineChart>
      <c:catAx>
        <c:axId val="15928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87936"/>
        <c:crosses val="autoZero"/>
        <c:auto val="1"/>
        <c:lblAlgn val="ctr"/>
        <c:lblOffset val="100"/>
        <c:noMultiLvlLbl val="0"/>
      </c:catAx>
      <c:valAx>
        <c:axId val="15928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8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91808"/>
        <c:axId val="159193344"/>
      </c:lineChart>
      <c:catAx>
        <c:axId val="15919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93344"/>
        <c:crosses val="autoZero"/>
        <c:auto val="1"/>
        <c:lblAlgn val="ctr"/>
        <c:lblOffset val="100"/>
        <c:noMultiLvlLbl val="0"/>
      </c:catAx>
      <c:valAx>
        <c:axId val="15919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9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0096"/>
        <c:axId val="159221632"/>
      </c:lineChart>
      <c:catAx>
        <c:axId val="15922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21632"/>
        <c:crosses val="autoZero"/>
        <c:auto val="1"/>
        <c:lblAlgn val="ctr"/>
        <c:lblOffset val="100"/>
        <c:noMultiLvlLbl val="0"/>
      </c:catAx>
      <c:valAx>
        <c:axId val="15922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2880"/>
        <c:axId val="159244672"/>
      </c:lineChart>
      <c:catAx>
        <c:axId val="1592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44672"/>
        <c:crosses val="autoZero"/>
        <c:auto val="1"/>
        <c:lblAlgn val="ctr"/>
        <c:lblOffset val="100"/>
        <c:noMultiLvlLbl val="0"/>
      </c:catAx>
      <c:valAx>
        <c:axId val="15924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31968"/>
        <c:axId val="160533504"/>
      </c:lineChart>
      <c:catAx>
        <c:axId val="16053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33504"/>
        <c:crosses val="autoZero"/>
        <c:auto val="1"/>
        <c:lblAlgn val="ctr"/>
        <c:lblOffset val="100"/>
        <c:noMultiLvlLbl val="0"/>
      </c:catAx>
      <c:valAx>
        <c:axId val="16053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3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90976"/>
        <c:axId val="144992512"/>
      </c:lineChart>
      <c:catAx>
        <c:axId val="14499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92512"/>
        <c:crosses val="autoZero"/>
        <c:auto val="1"/>
        <c:lblAlgn val="ctr"/>
        <c:lblOffset val="100"/>
        <c:noMultiLvlLbl val="0"/>
      </c:catAx>
      <c:valAx>
        <c:axId val="14499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9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63584"/>
        <c:axId val="160565120"/>
      </c:lineChart>
      <c:catAx>
        <c:axId val="1605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65120"/>
        <c:crosses val="autoZero"/>
        <c:auto val="1"/>
        <c:lblAlgn val="ctr"/>
        <c:lblOffset val="100"/>
        <c:noMultiLvlLbl val="0"/>
      </c:catAx>
      <c:valAx>
        <c:axId val="16056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6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99040"/>
        <c:axId val="160604928"/>
      </c:lineChart>
      <c:catAx>
        <c:axId val="16059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04928"/>
        <c:crosses val="autoZero"/>
        <c:auto val="1"/>
        <c:lblAlgn val="ctr"/>
        <c:lblOffset val="100"/>
        <c:noMultiLvlLbl val="0"/>
      </c:catAx>
      <c:valAx>
        <c:axId val="16060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9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1312"/>
        <c:axId val="160622848"/>
      </c:lineChart>
      <c:catAx>
        <c:axId val="1606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22848"/>
        <c:crosses val="autoZero"/>
        <c:auto val="1"/>
        <c:lblAlgn val="ctr"/>
        <c:lblOffset val="100"/>
        <c:noMultiLvlLbl val="0"/>
      </c:catAx>
      <c:valAx>
        <c:axId val="1606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2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79040"/>
        <c:axId val="160680576"/>
      </c:lineChart>
      <c:catAx>
        <c:axId val="1606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80576"/>
        <c:crosses val="autoZero"/>
        <c:auto val="1"/>
        <c:lblAlgn val="ctr"/>
        <c:lblOffset val="100"/>
        <c:noMultiLvlLbl val="0"/>
      </c:catAx>
      <c:valAx>
        <c:axId val="16068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79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35776"/>
        <c:axId val="161037312"/>
      </c:lineChart>
      <c:catAx>
        <c:axId val="16103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37312"/>
        <c:crosses val="autoZero"/>
        <c:auto val="1"/>
        <c:lblAlgn val="ctr"/>
        <c:lblOffset val="100"/>
        <c:noMultiLvlLbl val="0"/>
      </c:catAx>
      <c:valAx>
        <c:axId val="16103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35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71488"/>
        <c:axId val="161073024"/>
      </c:lineChart>
      <c:catAx>
        <c:axId val="16107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73024"/>
        <c:crosses val="autoZero"/>
        <c:auto val="1"/>
        <c:lblAlgn val="ctr"/>
        <c:lblOffset val="100"/>
        <c:noMultiLvlLbl val="0"/>
      </c:catAx>
      <c:valAx>
        <c:axId val="16107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714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89792"/>
        <c:axId val="161091584"/>
      </c:lineChart>
      <c:catAx>
        <c:axId val="16108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91584"/>
        <c:crosses val="autoZero"/>
        <c:auto val="1"/>
        <c:lblAlgn val="ctr"/>
        <c:lblOffset val="100"/>
        <c:noMultiLvlLbl val="0"/>
      </c:catAx>
      <c:valAx>
        <c:axId val="161091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8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8080"/>
        <c:axId val="161119616"/>
      </c:lineChart>
      <c:catAx>
        <c:axId val="1611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19616"/>
        <c:crosses val="autoZero"/>
        <c:auto val="1"/>
        <c:lblAlgn val="ctr"/>
        <c:lblOffset val="100"/>
        <c:noMultiLvlLbl val="0"/>
      </c:catAx>
      <c:valAx>
        <c:axId val="16111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1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95744"/>
        <c:axId val="160897280"/>
      </c:lineChart>
      <c:catAx>
        <c:axId val="1608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97280"/>
        <c:crosses val="autoZero"/>
        <c:auto val="1"/>
        <c:lblAlgn val="ctr"/>
        <c:lblOffset val="100"/>
        <c:noMultiLvlLbl val="0"/>
      </c:catAx>
      <c:valAx>
        <c:axId val="16089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21856"/>
        <c:axId val="160935936"/>
      </c:lineChart>
      <c:catAx>
        <c:axId val="16092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35936"/>
        <c:crosses val="autoZero"/>
        <c:auto val="1"/>
        <c:lblAlgn val="ctr"/>
        <c:lblOffset val="100"/>
        <c:noMultiLvlLbl val="0"/>
      </c:catAx>
      <c:valAx>
        <c:axId val="16093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2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18240"/>
        <c:axId val="145020032"/>
      </c:lineChart>
      <c:catAx>
        <c:axId val="14501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20032"/>
        <c:crosses val="autoZero"/>
        <c:auto val="1"/>
        <c:lblAlgn val="ctr"/>
        <c:lblOffset val="100"/>
        <c:noMultiLvlLbl val="0"/>
      </c:catAx>
      <c:valAx>
        <c:axId val="14502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1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50144"/>
        <c:axId val="160951680"/>
      </c:lineChart>
      <c:catAx>
        <c:axId val="16095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51680"/>
        <c:crosses val="autoZero"/>
        <c:auto val="1"/>
        <c:lblAlgn val="ctr"/>
        <c:lblOffset val="100"/>
        <c:noMultiLvlLbl val="0"/>
      </c:catAx>
      <c:valAx>
        <c:axId val="16095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5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90720"/>
        <c:axId val="160992256"/>
      </c:lineChart>
      <c:catAx>
        <c:axId val="16099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92256"/>
        <c:crosses val="autoZero"/>
        <c:auto val="1"/>
        <c:lblAlgn val="ctr"/>
        <c:lblOffset val="100"/>
        <c:noMultiLvlLbl val="0"/>
      </c:catAx>
      <c:valAx>
        <c:axId val="16099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9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23040"/>
        <c:axId val="161224576"/>
      </c:lineChart>
      <c:catAx>
        <c:axId val="16122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24576"/>
        <c:crosses val="autoZero"/>
        <c:auto val="1"/>
        <c:lblAlgn val="ctr"/>
        <c:lblOffset val="100"/>
        <c:noMultiLvlLbl val="0"/>
      </c:catAx>
      <c:valAx>
        <c:axId val="16122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44288"/>
        <c:axId val="161245824"/>
      </c:lineChart>
      <c:catAx>
        <c:axId val="1612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45824"/>
        <c:crosses val="autoZero"/>
        <c:auto val="1"/>
        <c:lblAlgn val="ctr"/>
        <c:lblOffset val="100"/>
        <c:noMultiLvlLbl val="0"/>
      </c:catAx>
      <c:valAx>
        <c:axId val="1612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80384"/>
        <c:axId val="161281920"/>
      </c:lineChart>
      <c:catAx>
        <c:axId val="16128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81920"/>
        <c:crosses val="autoZero"/>
        <c:auto val="1"/>
        <c:lblAlgn val="ctr"/>
        <c:lblOffset val="100"/>
        <c:noMultiLvlLbl val="0"/>
      </c:catAx>
      <c:valAx>
        <c:axId val="16128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8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7184"/>
        <c:axId val="161363072"/>
      </c:lineChart>
      <c:catAx>
        <c:axId val="16135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63072"/>
        <c:crosses val="autoZero"/>
        <c:auto val="1"/>
        <c:lblAlgn val="ctr"/>
        <c:lblOffset val="100"/>
        <c:noMultiLvlLbl val="0"/>
      </c:catAx>
      <c:valAx>
        <c:axId val="161363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5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88800"/>
        <c:axId val="161394688"/>
      </c:lineChart>
      <c:catAx>
        <c:axId val="16138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394688"/>
        <c:crosses val="autoZero"/>
        <c:auto val="1"/>
        <c:lblAlgn val="ctr"/>
        <c:lblOffset val="100"/>
        <c:noMultiLvlLbl val="0"/>
      </c:catAx>
      <c:valAx>
        <c:axId val="16139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38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12224"/>
        <c:axId val="161413760"/>
      </c:lineChart>
      <c:catAx>
        <c:axId val="16141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13760"/>
        <c:crosses val="autoZero"/>
        <c:auto val="1"/>
        <c:lblAlgn val="ctr"/>
        <c:lblOffset val="100"/>
        <c:noMultiLvlLbl val="0"/>
      </c:catAx>
      <c:valAx>
        <c:axId val="16141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1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5024"/>
        <c:axId val="153986560"/>
      </c:lineChart>
      <c:catAx>
        <c:axId val="1539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86560"/>
        <c:crosses val="autoZero"/>
        <c:auto val="1"/>
        <c:lblAlgn val="ctr"/>
        <c:lblOffset val="100"/>
        <c:noMultiLvlLbl val="0"/>
      </c:catAx>
      <c:valAx>
        <c:axId val="15398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8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59712"/>
        <c:axId val="157073792"/>
      </c:lineChart>
      <c:catAx>
        <c:axId val="1570597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7073792"/>
        <c:crosses val="autoZero"/>
        <c:auto val="1"/>
        <c:lblAlgn val="ctr"/>
        <c:lblOffset val="100"/>
        <c:noMultiLvlLbl val="0"/>
      </c:catAx>
      <c:valAx>
        <c:axId val="157073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5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4352"/>
        <c:axId val="145126144"/>
      </c:lineChart>
      <c:catAx>
        <c:axId val="1451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26144"/>
        <c:crosses val="autoZero"/>
        <c:auto val="1"/>
        <c:lblAlgn val="ctr"/>
        <c:lblOffset val="100"/>
        <c:noMultiLvlLbl val="0"/>
      </c:catAx>
      <c:valAx>
        <c:axId val="14512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2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3520"/>
        <c:axId val="45485056"/>
      </c:lineChart>
      <c:catAx>
        <c:axId val="454835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5485056"/>
        <c:crosses val="autoZero"/>
        <c:auto val="1"/>
        <c:lblAlgn val="ctr"/>
        <c:lblOffset val="100"/>
        <c:noMultiLvlLbl val="0"/>
      </c:catAx>
      <c:valAx>
        <c:axId val="4548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48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15136"/>
        <c:axId val="45516672"/>
      </c:lineChart>
      <c:catAx>
        <c:axId val="4551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45516672"/>
        <c:crosses val="autoZero"/>
        <c:auto val="1"/>
        <c:lblAlgn val="ctr"/>
        <c:lblOffset val="100"/>
        <c:noMultiLvlLbl val="0"/>
      </c:catAx>
      <c:valAx>
        <c:axId val="4551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51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2400"/>
        <c:axId val="45630208"/>
      </c:lineChart>
      <c:catAx>
        <c:axId val="45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45630208"/>
        <c:crosses val="autoZero"/>
        <c:auto val="1"/>
        <c:lblAlgn val="ctr"/>
        <c:lblOffset val="100"/>
        <c:noMultiLvlLbl val="0"/>
      </c:catAx>
      <c:valAx>
        <c:axId val="4563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54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7744"/>
        <c:axId val="45649280"/>
      </c:lineChart>
      <c:catAx>
        <c:axId val="4564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45649280"/>
        <c:crosses val="autoZero"/>
        <c:auto val="1"/>
        <c:lblAlgn val="ctr"/>
        <c:lblOffset val="100"/>
        <c:noMultiLvlLbl val="0"/>
      </c:catAx>
      <c:valAx>
        <c:axId val="4564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64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19328"/>
        <c:axId val="46020864"/>
      </c:lineChart>
      <c:catAx>
        <c:axId val="460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46020864"/>
        <c:crosses val="autoZero"/>
        <c:auto val="1"/>
        <c:lblAlgn val="ctr"/>
        <c:lblOffset val="100"/>
        <c:noMultiLvlLbl val="0"/>
      </c:catAx>
      <c:valAx>
        <c:axId val="460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4304"/>
        <c:axId val="46044288"/>
      </c:lineChart>
      <c:catAx>
        <c:axId val="4603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46044288"/>
        <c:crosses val="autoZero"/>
        <c:auto val="1"/>
        <c:lblAlgn val="ctr"/>
        <c:lblOffset val="100"/>
        <c:noMultiLvlLbl val="0"/>
      </c:catAx>
      <c:valAx>
        <c:axId val="46044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3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1824"/>
        <c:axId val="46063616"/>
      </c:lineChart>
      <c:catAx>
        <c:axId val="4606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46063616"/>
        <c:crosses val="autoZero"/>
        <c:auto val="1"/>
        <c:lblAlgn val="ctr"/>
        <c:lblOffset val="100"/>
        <c:noMultiLvlLbl val="0"/>
      </c:catAx>
      <c:valAx>
        <c:axId val="4606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6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2288"/>
        <c:axId val="126973824"/>
      </c:lineChart>
      <c:catAx>
        <c:axId val="12697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73824"/>
        <c:crosses val="autoZero"/>
        <c:auto val="1"/>
        <c:lblAlgn val="ctr"/>
        <c:lblOffset val="100"/>
        <c:noMultiLvlLbl val="0"/>
      </c:catAx>
      <c:valAx>
        <c:axId val="12697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7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7264"/>
        <c:axId val="45875968"/>
      </c:lineChart>
      <c:catAx>
        <c:axId val="12698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45875968"/>
        <c:crosses val="autoZero"/>
        <c:auto val="1"/>
        <c:lblAlgn val="ctr"/>
        <c:lblOffset val="100"/>
        <c:noMultiLvlLbl val="0"/>
      </c:catAx>
      <c:valAx>
        <c:axId val="4587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8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7600"/>
        <c:axId val="45899136"/>
      </c:lineChart>
      <c:catAx>
        <c:axId val="4589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45899136"/>
        <c:crosses val="autoZero"/>
        <c:auto val="1"/>
        <c:lblAlgn val="ctr"/>
        <c:lblOffset val="100"/>
        <c:noMultiLvlLbl val="0"/>
      </c:catAx>
      <c:valAx>
        <c:axId val="4589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9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60832"/>
        <c:axId val="145162624"/>
      </c:lineChart>
      <c:catAx>
        <c:axId val="14516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62624"/>
        <c:crosses val="autoZero"/>
        <c:auto val="1"/>
        <c:lblAlgn val="ctr"/>
        <c:lblOffset val="100"/>
        <c:noMultiLvlLbl val="0"/>
      </c:catAx>
      <c:valAx>
        <c:axId val="14516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60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4720"/>
        <c:axId val="46336256"/>
      </c:lineChart>
      <c:catAx>
        <c:axId val="4633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46336256"/>
        <c:crosses val="autoZero"/>
        <c:auto val="1"/>
        <c:lblAlgn val="ctr"/>
        <c:lblOffset val="100"/>
        <c:noMultiLvlLbl val="0"/>
      </c:catAx>
      <c:valAx>
        <c:axId val="4633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33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3024"/>
        <c:axId val="46367104"/>
      </c:lineChart>
      <c:catAx>
        <c:axId val="4635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46367104"/>
        <c:crosses val="autoZero"/>
        <c:auto val="1"/>
        <c:lblAlgn val="ctr"/>
        <c:lblOffset val="100"/>
        <c:noMultiLvlLbl val="0"/>
      </c:catAx>
      <c:valAx>
        <c:axId val="463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35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7968"/>
        <c:axId val="46389504"/>
      </c:lineChart>
      <c:catAx>
        <c:axId val="4638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46389504"/>
        <c:crosses val="autoZero"/>
        <c:auto val="1"/>
        <c:lblAlgn val="ctr"/>
        <c:lblOffset val="100"/>
        <c:noMultiLvlLbl val="0"/>
      </c:catAx>
      <c:valAx>
        <c:axId val="4638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38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1616"/>
        <c:axId val="46437504"/>
      </c:lineChart>
      <c:catAx>
        <c:axId val="4643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46437504"/>
        <c:crosses val="autoZero"/>
        <c:auto val="1"/>
        <c:lblAlgn val="ctr"/>
        <c:lblOffset val="100"/>
        <c:noMultiLvlLbl val="0"/>
      </c:catAx>
      <c:valAx>
        <c:axId val="4643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43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0944"/>
        <c:axId val="46456832"/>
      </c:lineChart>
      <c:catAx>
        <c:axId val="4645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46456832"/>
        <c:crosses val="autoZero"/>
        <c:auto val="1"/>
        <c:lblAlgn val="ctr"/>
        <c:lblOffset val="100"/>
        <c:noMultiLvlLbl val="0"/>
      </c:catAx>
      <c:valAx>
        <c:axId val="4645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45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85248"/>
        <c:axId val="46086784"/>
      </c:lineChart>
      <c:catAx>
        <c:axId val="4608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46086784"/>
        <c:crosses val="autoZero"/>
        <c:auto val="1"/>
        <c:lblAlgn val="ctr"/>
        <c:lblOffset val="100"/>
        <c:noMultiLvlLbl val="0"/>
      </c:catAx>
      <c:valAx>
        <c:axId val="4608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8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9936"/>
        <c:axId val="46121728"/>
      </c:lineChart>
      <c:catAx>
        <c:axId val="4611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46121728"/>
        <c:crosses val="autoZero"/>
        <c:auto val="1"/>
        <c:lblAlgn val="ctr"/>
        <c:lblOffset val="100"/>
        <c:noMultiLvlLbl val="0"/>
      </c:catAx>
      <c:valAx>
        <c:axId val="4612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11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9264"/>
        <c:axId val="46140800"/>
      </c:lineChart>
      <c:catAx>
        <c:axId val="4613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46140800"/>
        <c:crosses val="autoZero"/>
        <c:auto val="1"/>
        <c:lblAlgn val="ctr"/>
        <c:lblOffset val="100"/>
        <c:noMultiLvlLbl val="0"/>
      </c:catAx>
      <c:valAx>
        <c:axId val="4614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13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4976"/>
        <c:axId val="46176512"/>
      </c:lineChart>
      <c:catAx>
        <c:axId val="4617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46176512"/>
        <c:crosses val="autoZero"/>
        <c:auto val="1"/>
        <c:lblAlgn val="ctr"/>
        <c:lblOffset val="100"/>
        <c:noMultiLvlLbl val="0"/>
      </c:catAx>
      <c:valAx>
        <c:axId val="4617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17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872"/>
        <c:axId val="46294144"/>
      </c:lineChart>
      <c:catAx>
        <c:axId val="4627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46294144"/>
        <c:crosses val="autoZero"/>
        <c:auto val="1"/>
        <c:lblAlgn val="ctr"/>
        <c:lblOffset val="100"/>
        <c:noMultiLvlLbl val="0"/>
      </c:catAx>
      <c:valAx>
        <c:axId val="4629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7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87584"/>
        <c:axId val="145189120"/>
      </c:lineChart>
      <c:catAx>
        <c:axId val="1451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89120"/>
        <c:crosses val="autoZero"/>
        <c:auto val="1"/>
        <c:lblAlgn val="ctr"/>
        <c:lblOffset val="100"/>
        <c:noMultiLvlLbl val="0"/>
      </c:catAx>
      <c:valAx>
        <c:axId val="1451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0912"/>
        <c:axId val="46312448"/>
      </c:lineChart>
      <c:catAx>
        <c:axId val="463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46312448"/>
        <c:crosses val="autoZero"/>
        <c:auto val="1"/>
        <c:lblAlgn val="ctr"/>
        <c:lblOffset val="100"/>
        <c:noMultiLvlLbl val="0"/>
      </c:catAx>
      <c:valAx>
        <c:axId val="4631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31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45408"/>
        <c:axId val="166147200"/>
      </c:lineChart>
      <c:catAx>
        <c:axId val="16614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47200"/>
        <c:crosses val="autoZero"/>
        <c:auto val="1"/>
        <c:lblAlgn val="ctr"/>
        <c:lblOffset val="100"/>
        <c:noMultiLvlLbl val="0"/>
      </c:catAx>
      <c:valAx>
        <c:axId val="16614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4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73696"/>
        <c:axId val="166179584"/>
      </c:lineChart>
      <c:catAx>
        <c:axId val="16617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79584"/>
        <c:crosses val="autoZero"/>
        <c:auto val="1"/>
        <c:lblAlgn val="ctr"/>
        <c:lblOffset val="100"/>
        <c:noMultiLvlLbl val="0"/>
      </c:catAx>
      <c:valAx>
        <c:axId val="16617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7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05312"/>
        <c:axId val="166206848"/>
      </c:lineChart>
      <c:catAx>
        <c:axId val="16620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06848"/>
        <c:crosses val="autoZero"/>
        <c:auto val="1"/>
        <c:lblAlgn val="ctr"/>
        <c:lblOffset val="100"/>
        <c:noMultiLvlLbl val="0"/>
      </c:catAx>
      <c:valAx>
        <c:axId val="16620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0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56640"/>
        <c:axId val="166258176"/>
      </c:lineChart>
      <c:catAx>
        <c:axId val="16625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58176"/>
        <c:crosses val="autoZero"/>
        <c:auto val="1"/>
        <c:lblAlgn val="ctr"/>
        <c:lblOffset val="100"/>
        <c:noMultiLvlLbl val="0"/>
      </c:catAx>
      <c:valAx>
        <c:axId val="16625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5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74176"/>
        <c:axId val="166275712"/>
      </c:lineChart>
      <c:catAx>
        <c:axId val="16627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75712"/>
        <c:crosses val="autoZero"/>
        <c:auto val="1"/>
        <c:lblAlgn val="ctr"/>
        <c:lblOffset val="100"/>
        <c:noMultiLvlLbl val="0"/>
      </c:catAx>
      <c:valAx>
        <c:axId val="16627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7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01696"/>
        <c:axId val="166303232"/>
      </c:lineChart>
      <c:catAx>
        <c:axId val="16630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03232"/>
        <c:crosses val="autoZero"/>
        <c:auto val="1"/>
        <c:lblAlgn val="ctr"/>
        <c:lblOffset val="100"/>
        <c:noMultiLvlLbl val="0"/>
      </c:catAx>
      <c:valAx>
        <c:axId val="166303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0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33056"/>
        <c:axId val="166338944"/>
      </c:lineChart>
      <c:catAx>
        <c:axId val="16633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38944"/>
        <c:crosses val="autoZero"/>
        <c:auto val="1"/>
        <c:lblAlgn val="ctr"/>
        <c:lblOffset val="100"/>
        <c:noMultiLvlLbl val="0"/>
      </c:catAx>
      <c:valAx>
        <c:axId val="16633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3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63904"/>
        <c:axId val="166365440"/>
      </c:lineChart>
      <c:catAx>
        <c:axId val="16636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65440"/>
        <c:crosses val="autoZero"/>
        <c:auto val="1"/>
        <c:lblAlgn val="ctr"/>
        <c:lblOffset val="100"/>
        <c:noMultiLvlLbl val="0"/>
      </c:catAx>
      <c:valAx>
        <c:axId val="16636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6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77152"/>
        <c:axId val="28578944"/>
      </c:lineChart>
      <c:catAx>
        <c:axId val="2857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578944"/>
        <c:crosses val="autoZero"/>
        <c:auto val="1"/>
        <c:lblAlgn val="ctr"/>
        <c:lblOffset val="100"/>
        <c:noMultiLvlLbl val="0"/>
      </c:catAx>
      <c:valAx>
        <c:axId val="2857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7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14464"/>
        <c:axId val="145216256"/>
      </c:lineChart>
      <c:catAx>
        <c:axId val="14521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16256"/>
        <c:crosses val="autoZero"/>
        <c:auto val="1"/>
        <c:lblAlgn val="ctr"/>
        <c:lblOffset val="100"/>
        <c:noMultiLvlLbl val="0"/>
      </c:catAx>
      <c:valAx>
        <c:axId val="14521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1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01344"/>
        <c:axId val="28603136"/>
      </c:lineChart>
      <c:catAx>
        <c:axId val="286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603136"/>
        <c:crosses val="autoZero"/>
        <c:auto val="1"/>
        <c:lblAlgn val="ctr"/>
        <c:lblOffset val="100"/>
        <c:noMultiLvlLbl val="0"/>
      </c:catAx>
      <c:valAx>
        <c:axId val="2860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0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1536"/>
        <c:axId val="28643328"/>
      </c:lineChart>
      <c:catAx>
        <c:axId val="2864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43328"/>
        <c:crosses val="autoZero"/>
        <c:auto val="1"/>
        <c:lblAlgn val="ctr"/>
        <c:lblOffset val="100"/>
        <c:noMultiLvlLbl val="0"/>
      </c:catAx>
      <c:valAx>
        <c:axId val="2864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4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2384"/>
        <c:axId val="28673920"/>
      </c:lineChart>
      <c:catAx>
        <c:axId val="286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673920"/>
        <c:crosses val="autoZero"/>
        <c:auto val="1"/>
        <c:lblAlgn val="ctr"/>
        <c:lblOffset val="100"/>
        <c:noMultiLvlLbl val="0"/>
      </c:catAx>
      <c:valAx>
        <c:axId val="2867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7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57728"/>
        <c:axId val="166859520"/>
      </c:lineChart>
      <c:catAx>
        <c:axId val="16685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59520"/>
        <c:crosses val="autoZero"/>
        <c:auto val="1"/>
        <c:lblAlgn val="ctr"/>
        <c:lblOffset val="100"/>
        <c:noMultiLvlLbl val="0"/>
      </c:catAx>
      <c:valAx>
        <c:axId val="16685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5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68864"/>
        <c:axId val="166870400"/>
      </c:lineChart>
      <c:catAx>
        <c:axId val="16686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70400"/>
        <c:crosses val="autoZero"/>
        <c:auto val="1"/>
        <c:lblAlgn val="ctr"/>
        <c:lblOffset val="100"/>
        <c:noMultiLvlLbl val="0"/>
      </c:catAx>
      <c:valAx>
        <c:axId val="16687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6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99712"/>
        <c:axId val="166901248"/>
      </c:lineChart>
      <c:catAx>
        <c:axId val="16689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01248"/>
        <c:crosses val="autoZero"/>
        <c:auto val="1"/>
        <c:lblAlgn val="ctr"/>
        <c:lblOffset val="100"/>
        <c:noMultiLvlLbl val="0"/>
      </c:catAx>
      <c:valAx>
        <c:axId val="16690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9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95840"/>
        <c:axId val="166997376"/>
      </c:lineChart>
      <c:catAx>
        <c:axId val="16699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97376"/>
        <c:crosses val="autoZero"/>
        <c:auto val="1"/>
        <c:lblAlgn val="ctr"/>
        <c:lblOffset val="100"/>
        <c:noMultiLvlLbl val="0"/>
      </c:catAx>
      <c:valAx>
        <c:axId val="166997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9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27456"/>
        <c:axId val="167028992"/>
      </c:lineChart>
      <c:catAx>
        <c:axId val="16702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28992"/>
        <c:crosses val="autoZero"/>
        <c:auto val="1"/>
        <c:lblAlgn val="ctr"/>
        <c:lblOffset val="100"/>
        <c:noMultiLvlLbl val="0"/>
      </c:catAx>
      <c:valAx>
        <c:axId val="16702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2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28768"/>
        <c:axId val="166930304"/>
      </c:lineChart>
      <c:catAx>
        <c:axId val="16692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30304"/>
        <c:crosses val="autoZero"/>
        <c:auto val="1"/>
        <c:lblAlgn val="ctr"/>
        <c:lblOffset val="100"/>
        <c:noMultiLvlLbl val="0"/>
      </c:catAx>
      <c:valAx>
        <c:axId val="16693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2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81632"/>
        <c:axId val="166983168"/>
      </c:lineChart>
      <c:catAx>
        <c:axId val="16698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83168"/>
        <c:crosses val="autoZero"/>
        <c:auto val="1"/>
        <c:lblAlgn val="ctr"/>
        <c:lblOffset val="100"/>
        <c:noMultiLvlLbl val="0"/>
      </c:catAx>
      <c:valAx>
        <c:axId val="16698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81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50176"/>
        <c:axId val="145251712"/>
      </c:lineChart>
      <c:catAx>
        <c:axId val="14525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51712"/>
        <c:crosses val="autoZero"/>
        <c:auto val="1"/>
        <c:lblAlgn val="ctr"/>
        <c:lblOffset val="100"/>
        <c:noMultiLvlLbl val="0"/>
      </c:catAx>
      <c:valAx>
        <c:axId val="14525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5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99392"/>
        <c:axId val="161501184"/>
      </c:lineChart>
      <c:catAx>
        <c:axId val="16149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01184"/>
        <c:crosses val="autoZero"/>
        <c:auto val="1"/>
        <c:lblAlgn val="ctr"/>
        <c:lblOffset val="100"/>
        <c:noMultiLvlLbl val="0"/>
      </c:catAx>
      <c:valAx>
        <c:axId val="16150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9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26912"/>
        <c:axId val="161528448"/>
      </c:lineChart>
      <c:catAx>
        <c:axId val="16152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28448"/>
        <c:crosses val="autoZero"/>
        <c:auto val="1"/>
        <c:lblAlgn val="ctr"/>
        <c:lblOffset val="100"/>
        <c:noMultiLvlLbl val="0"/>
      </c:catAx>
      <c:valAx>
        <c:axId val="16152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2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66720"/>
        <c:axId val="161568256"/>
      </c:lineChart>
      <c:catAx>
        <c:axId val="16156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68256"/>
        <c:crosses val="autoZero"/>
        <c:auto val="1"/>
        <c:lblAlgn val="ctr"/>
        <c:lblOffset val="100"/>
        <c:noMultiLvlLbl val="0"/>
      </c:catAx>
      <c:valAx>
        <c:axId val="16156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6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89888"/>
        <c:axId val="161599872"/>
      </c:lineChart>
      <c:catAx>
        <c:axId val="16158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99872"/>
        <c:crosses val="autoZero"/>
        <c:auto val="1"/>
        <c:lblAlgn val="ctr"/>
        <c:lblOffset val="100"/>
        <c:noMultiLvlLbl val="0"/>
      </c:catAx>
      <c:valAx>
        <c:axId val="16159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8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0176"/>
        <c:axId val="167331712"/>
      </c:lineChart>
      <c:catAx>
        <c:axId val="16733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31712"/>
        <c:crosses val="autoZero"/>
        <c:auto val="1"/>
        <c:lblAlgn val="ctr"/>
        <c:lblOffset val="100"/>
        <c:noMultiLvlLbl val="0"/>
      </c:catAx>
      <c:valAx>
        <c:axId val="16733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3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9232"/>
        <c:axId val="167360768"/>
      </c:lineChart>
      <c:catAx>
        <c:axId val="1673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60768"/>
        <c:crosses val="autoZero"/>
        <c:auto val="1"/>
        <c:lblAlgn val="ctr"/>
        <c:lblOffset val="100"/>
        <c:noMultiLvlLbl val="0"/>
      </c:catAx>
      <c:valAx>
        <c:axId val="16736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5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53824"/>
        <c:axId val="167455360"/>
      </c:lineChart>
      <c:catAx>
        <c:axId val="16745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55360"/>
        <c:crosses val="autoZero"/>
        <c:auto val="1"/>
        <c:lblAlgn val="ctr"/>
        <c:lblOffset val="100"/>
        <c:noMultiLvlLbl val="0"/>
      </c:catAx>
      <c:valAx>
        <c:axId val="1674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5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5920"/>
        <c:axId val="167507456"/>
      </c:lineChart>
      <c:catAx>
        <c:axId val="16750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07456"/>
        <c:crosses val="autoZero"/>
        <c:auto val="1"/>
        <c:lblAlgn val="ctr"/>
        <c:lblOffset val="100"/>
        <c:noMultiLvlLbl val="0"/>
      </c:catAx>
      <c:valAx>
        <c:axId val="16750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0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36512"/>
        <c:axId val="167538048"/>
      </c:lineChart>
      <c:catAx>
        <c:axId val="16753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38048"/>
        <c:crosses val="autoZero"/>
        <c:auto val="1"/>
        <c:lblAlgn val="ctr"/>
        <c:lblOffset val="100"/>
        <c:noMultiLvlLbl val="0"/>
      </c:catAx>
      <c:valAx>
        <c:axId val="16753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3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56608"/>
        <c:axId val="167558144"/>
      </c:lineChart>
      <c:catAx>
        <c:axId val="16755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558144"/>
        <c:crosses val="autoZero"/>
        <c:auto val="1"/>
        <c:lblAlgn val="ctr"/>
        <c:lblOffset val="100"/>
        <c:noMultiLvlLbl val="0"/>
      </c:catAx>
      <c:valAx>
        <c:axId val="16755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556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77696"/>
        <c:axId val="145279232"/>
      </c:lineChart>
      <c:catAx>
        <c:axId val="1452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79232"/>
        <c:crosses val="autoZero"/>
        <c:auto val="1"/>
        <c:lblAlgn val="ctr"/>
        <c:lblOffset val="100"/>
        <c:noMultiLvlLbl val="0"/>
      </c:catAx>
      <c:valAx>
        <c:axId val="1452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61952"/>
        <c:axId val="167663488"/>
      </c:lineChart>
      <c:catAx>
        <c:axId val="16766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63488"/>
        <c:crosses val="autoZero"/>
        <c:auto val="1"/>
        <c:lblAlgn val="ctr"/>
        <c:lblOffset val="100"/>
        <c:noMultiLvlLbl val="0"/>
      </c:catAx>
      <c:valAx>
        <c:axId val="16766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61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92160"/>
        <c:axId val="167693696"/>
      </c:lineChart>
      <c:catAx>
        <c:axId val="16769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93696"/>
        <c:crosses val="autoZero"/>
        <c:auto val="1"/>
        <c:lblAlgn val="ctr"/>
        <c:lblOffset val="100"/>
        <c:noMultiLvlLbl val="0"/>
      </c:catAx>
      <c:valAx>
        <c:axId val="16769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9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77376"/>
        <c:axId val="167078912"/>
      </c:lineChart>
      <c:catAx>
        <c:axId val="16707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78912"/>
        <c:crosses val="autoZero"/>
        <c:auto val="1"/>
        <c:lblAlgn val="ctr"/>
        <c:lblOffset val="100"/>
        <c:noMultiLvlLbl val="0"/>
      </c:catAx>
      <c:valAx>
        <c:axId val="167078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77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05664"/>
        <c:axId val="167107200"/>
      </c:lineChart>
      <c:catAx>
        <c:axId val="16710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07200"/>
        <c:crosses val="autoZero"/>
        <c:auto val="1"/>
        <c:lblAlgn val="ctr"/>
        <c:lblOffset val="100"/>
        <c:noMultiLvlLbl val="0"/>
      </c:catAx>
      <c:valAx>
        <c:axId val="16710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0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41376"/>
        <c:axId val="167142912"/>
      </c:lineChart>
      <c:catAx>
        <c:axId val="16714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42912"/>
        <c:crosses val="autoZero"/>
        <c:auto val="1"/>
        <c:lblAlgn val="ctr"/>
        <c:lblOffset val="100"/>
        <c:noMultiLvlLbl val="0"/>
      </c:catAx>
      <c:valAx>
        <c:axId val="16714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62624"/>
        <c:axId val="167164160"/>
      </c:lineChart>
      <c:catAx>
        <c:axId val="16716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64160"/>
        <c:crosses val="autoZero"/>
        <c:auto val="1"/>
        <c:lblAlgn val="ctr"/>
        <c:lblOffset val="100"/>
        <c:noMultiLvlLbl val="0"/>
      </c:catAx>
      <c:valAx>
        <c:axId val="167164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6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84736"/>
        <c:axId val="167286272"/>
      </c:lineChart>
      <c:catAx>
        <c:axId val="16728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86272"/>
        <c:crosses val="autoZero"/>
        <c:auto val="1"/>
        <c:lblAlgn val="ctr"/>
        <c:lblOffset val="100"/>
        <c:noMultiLvlLbl val="0"/>
      </c:catAx>
      <c:valAx>
        <c:axId val="16728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8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6544"/>
        <c:axId val="45278336"/>
      </c:lineChart>
      <c:catAx>
        <c:axId val="4527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45278336"/>
        <c:crosses val="autoZero"/>
        <c:auto val="1"/>
        <c:lblAlgn val="ctr"/>
        <c:lblOffset val="100"/>
        <c:noMultiLvlLbl val="0"/>
      </c:catAx>
      <c:valAx>
        <c:axId val="4527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27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1696"/>
        <c:axId val="153030656"/>
      </c:lineChart>
      <c:catAx>
        <c:axId val="16774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30656"/>
        <c:crosses val="autoZero"/>
        <c:auto val="1"/>
        <c:lblAlgn val="ctr"/>
        <c:lblOffset val="100"/>
        <c:noMultiLvlLbl val="0"/>
      </c:catAx>
      <c:valAx>
        <c:axId val="15303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74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56384"/>
        <c:axId val="153057920"/>
      </c:lineChart>
      <c:catAx>
        <c:axId val="15305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57920"/>
        <c:crosses val="autoZero"/>
        <c:auto val="1"/>
        <c:lblAlgn val="ctr"/>
        <c:lblOffset val="100"/>
        <c:noMultiLvlLbl val="0"/>
      </c:catAx>
      <c:valAx>
        <c:axId val="15305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5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48512"/>
        <c:axId val="133250048"/>
      </c:lineChart>
      <c:catAx>
        <c:axId val="1332485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3250048"/>
        <c:crosses val="autoZero"/>
        <c:auto val="1"/>
        <c:lblAlgn val="ctr"/>
        <c:lblOffset val="100"/>
        <c:noMultiLvlLbl val="0"/>
      </c:catAx>
      <c:valAx>
        <c:axId val="13325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4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4480"/>
        <c:axId val="134574464"/>
      </c:lineChart>
      <c:catAx>
        <c:axId val="1345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74464"/>
        <c:crosses val="autoZero"/>
        <c:auto val="1"/>
        <c:lblAlgn val="ctr"/>
        <c:lblOffset val="100"/>
        <c:noMultiLvlLbl val="0"/>
      </c:catAx>
      <c:valAx>
        <c:axId val="13457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6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88000"/>
        <c:axId val="153089536"/>
      </c:lineChart>
      <c:catAx>
        <c:axId val="15308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89536"/>
        <c:crosses val="autoZero"/>
        <c:auto val="1"/>
        <c:lblAlgn val="ctr"/>
        <c:lblOffset val="100"/>
        <c:noMultiLvlLbl val="0"/>
      </c:catAx>
      <c:valAx>
        <c:axId val="153089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8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73152"/>
        <c:axId val="167874944"/>
      </c:lineChart>
      <c:catAx>
        <c:axId val="1678731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874944"/>
        <c:crosses val="autoZero"/>
        <c:auto val="1"/>
        <c:lblAlgn val="ctr"/>
        <c:lblOffset val="100"/>
        <c:noMultiLvlLbl val="0"/>
      </c:catAx>
      <c:valAx>
        <c:axId val="16787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7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92480"/>
        <c:axId val="167894016"/>
      </c:lineChart>
      <c:catAx>
        <c:axId val="1678924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894016"/>
        <c:crosses val="autoZero"/>
        <c:auto val="1"/>
        <c:lblAlgn val="ctr"/>
        <c:lblOffset val="100"/>
        <c:noMultiLvlLbl val="0"/>
      </c:catAx>
      <c:valAx>
        <c:axId val="167894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9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89632"/>
        <c:axId val="167991168"/>
      </c:lineChart>
      <c:catAx>
        <c:axId val="16798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91168"/>
        <c:crosses val="autoZero"/>
        <c:auto val="1"/>
        <c:lblAlgn val="ctr"/>
        <c:lblOffset val="100"/>
        <c:noMultiLvlLbl val="0"/>
      </c:catAx>
      <c:valAx>
        <c:axId val="16799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8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20992"/>
        <c:axId val="168026880"/>
      </c:lineChart>
      <c:catAx>
        <c:axId val="16802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26880"/>
        <c:crosses val="autoZero"/>
        <c:auto val="1"/>
        <c:lblAlgn val="ctr"/>
        <c:lblOffset val="100"/>
        <c:noMultiLvlLbl val="0"/>
      </c:catAx>
      <c:valAx>
        <c:axId val="16802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2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53312"/>
        <c:axId val="168254848"/>
      </c:lineChart>
      <c:catAx>
        <c:axId val="16825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84928"/>
        <c:axId val="168286464"/>
      </c:lineChart>
      <c:catAx>
        <c:axId val="1682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86464"/>
        <c:crosses val="autoZero"/>
        <c:auto val="1"/>
        <c:lblAlgn val="ctr"/>
        <c:lblOffset val="100"/>
        <c:noMultiLvlLbl val="0"/>
      </c:catAx>
      <c:valAx>
        <c:axId val="168286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81824"/>
        <c:axId val="168391808"/>
      </c:lineChart>
      <c:catAx>
        <c:axId val="16838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91808"/>
        <c:crosses val="autoZero"/>
        <c:auto val="1"/>
        <c:lblAlgn val="ctr"/>
        <c:lblOffset val="100"/>
        <c:noMultiLvlLbl val="0"/>
      </c:catAx>
      <c:valAx>
        <c:axId val="16839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8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13440"/>
        <c:axId val="168423424"/>
      </c:lineChart>
      <c:catAx>
        <c:axId val="16841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423424"/>
        <c:crosses val="autoZero"/>
        <c:auto val="1"/>
        <c:lblAlgn val="ctr"/>
        <c:lblOffset val="100"/>
        <c:noMultiLvlLbl val="0"/>
      </c:catAx>
      <c:valAx>
        <c:axId val="16842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41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00480"/>
        <c:axId val="157702016"/>
      </c:lineChart>
      <c:catAx>
        <c:axId val="15770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02016"/>
        <c:crosses val="autoZero"/>
        <c:auto val="1"/>
        <c:lblAlgn val="ctr"/>
        <c:lblOffset val="100"/>
        <c:noMultiLvlLbl val="0"/>
      </c:catAx>
      <c:valAx>
        <c:axId val="15770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0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96864"/>
        <c:axId val="134602752"/>
      </c:lineChart>
      <c:catAx>
        <c:axId val="13459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02752"/>
        <c:crosses val="autoZero"/>
        <c:auto val="1"/>
        <c:lblAlgn val="ctr"/>
        <c:lblOffset val="100"/>
        <c:noMultiLvlLbl val="0"/>
      </c:catAx>
      <c:valAx>
        <c:axId val="13460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9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23648"/>
        <c:axId val="157725440"/>
      </c:lineChart>
      <c:catAx>
        <c:axId val="15772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25440"/>
        <c:crosses val="autoZero"/>
        <c:auto val="1"/>
        <c:lblAlgn val="ctr"/>
        <c:lblOffset val="100"/>
        <c:noMultiLvlLbl val="0"/>
      </c:catAx>
      <c:valAx>
        <c:axId val="15772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2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17568"/>
        <c:axId val="169119104"/>
      </c:lineChart>
      <c:catAx>
        <c:axId val="16911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19104"/>
        <c:crosses val="autoZero"/>
        <c:auto val="1"/>
        <c:lblAlgn val="ctr"/>
        <c:lblOffset val="100"/>
        <c:noMultiLvlLbl val="0"/>
      </c:catAx>
      <c:valAx>
        <c:axId val="16911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1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45088"/>
        <c:axId val="169146624"/>
      </c:lineChart>
      <c:catAx>
        <c:axId val="16914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46624"/>
        <c:crosses val="autoZero"/>
        <c:auto val="1"/>
        <c:lblAlgn val="ctr"/>
        <c:lblOffset val="100"/>
        <c:noMultiLvlLbl val="0"/>
      </c:catAx>
      <c:valAx>
        <c:axId val="169146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4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70880"/>
        <c:axId val="168976768"/>
      </c:lineChart>
      <c:catAx>
        <c:axId val="16897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976768"/>
        <c:crosses val="autoZero"/>
        <c:auto val="1"/>
        <c:lblAlgn val="ctr"/>
        <c:lblOffset val="100"/>
        <c:noMultiLvlLbl val="0"/>
      </c:catAx>
      <c:valAx>
        <c:axId val="1689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97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01728"/>
        <c:axId val="169003264"/>
      </c:lineChart>
      <c:catAx>
        <c:axId val="16900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03264"/>
        <c:crosses val="autoZero"/>
        <c:auto val="1"/>
        <c:lblAlgn val="ctr"/>
        <c:lblOffset val="100"/>
        <c:noMultiLvlLbl val="0"/>
      </c:catAx>
      <c:valAx>
        <c:axId val="169003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0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45088"/>
        <c:axId val="169546880"/>
      </c:lineChart>
      <c:catAx>
        <c:axId val="16954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46880"/>
        <c:crosses val="autoZero"/>
        <c:auto val="1"/>
        <c:lblAlgn val="ctr"/>
        <c:lblOffset val="100"/>
        <c:noMultiLvlLbl val="0"/>
      </c:catAx>
      <c:valAx>
        <c:axId val="16954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4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1280"/>
        <c:axId val="169603072"/>
      </c:lineChart>
      <c:catAx>
        <c:axId val="16960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03072"/>
        <c:crosses val="autoZero"/>
        <c:auto val="1"/>
        <c:lblAlgn val="ctr"/>
        <c:lblOffset val="100"/>
        <c:noMultiLvlLbl val="0"/>
      </c:catAx>
      <c:valAx>
        <c:axId val="169603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0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32896"/>
        <c:axId val="169634432"/>
      </c:lineChart>
      <c:catAx>
        <c:axId val="1696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34432"/>
        <c:crosses val="autoZero"/>
        <c:auto val="1"/>
        <c:lblAlgn val="ctr"/>
        <c:lblOffset val="100"/>
        <c:noMultiLvlLbl val="0"/>
      </c:catAx>
      <c:valAx>
        <c:axId val="16963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3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51200"/>
        <c:axId val="169661184"/>
      </c:lineChart>
      <c:catAx>
        <c:axId val="16965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61184"/>
        <c:crosses val="autoZero"/>
        <c:auto val="1"/>
        <c:lblAlgn val="ctr"/>
        <c:lblOffset val="100"/>
        <c:noMultiLvlLbl val="0"/>
      </c:catAx>
      <c:valAx>
        <c:axId val="16966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5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40160"/>
        <c:axId val="169741696"/>
      </c:lineChart>
      <c:catAx>
        <c:axId val="16974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41696"/>
        <c:crosses val="autoZero"/>
        <c:auto val="1"/>
        <c:lblAlgn val="ctr"/>
        <c:lblOffset val="100"/>
        <c:noMultiLvlLbl val="0"/>
      </c:catAx>
      <c:valAx>
        <c:axId val="16974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40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25152"/>
        <c:axId val="134626688"/>
      </c:lineChart>
      <c:catAx>
        <c:axId val="13462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26688"/>
        <c:crosses val="autoZero"/>
        <c:auto val="1"/>
        <c:lblAlgn val="ctr"/>
        <c:lblOffset val="100"/>
        <c:noMultiLvlLbl val="0"/>
      </c:catAx>
      <c:valAx>
        <c:axId val="13462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2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84064"/>
        <c:axId val="169785600"/>
      </c:lineChart>
      <c:catAx>
        <c:axId val="16978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85600"/>
        <c:crosses val="autoZero"/>
        <c:auto val="1"/>
        <c:lblAlgn val="ctr"/>
        <c:lblOffset val="100"/>
        <c:noMultiLvlLbl val="0"/>
      </c:catAx>
      <c:valAx>
        <c:axId val="16978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8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99040"/>
        <c:axId val="169800832"/>
      </c:lineChart>
      <c:catAx>
        <c:axId val="16979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00832"/>
        <c:crosses val="autoZero"/>
        <c:auto val="1"/>
        <c:lblAlgn val="ctr"/>
        <c:lblOffset val="100"/>
        <c:noMultiLvlLbl val="0"/>
      </c:catAx>
      <c:valAx>
        <c:axId val="16980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9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25792"/>
        <c:axId val="169827328"/>
      </c:lineChart>
      <c:catAx>
        <c:axId val="16982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27328"/>
        <c:crosses val="autoZero"/>
        <c:auto val="1"/>
        <c:lblAlgn val="ctr"/>
        <c:lblOffset val="100"/>
        <c:noMultiLvlLbl val="0"/>
      </c:catAx>
      <c:valAx>
        <c:axId val="16982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2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52288"/>
        <c:axId val="169870464"/>
      </c:lineChart>
      <c:catAx>
        <c:axId val="16985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70464"/>
        <c:crosses val="autoZero"/>
        <c:auto val="1"/>
        <c:lblAlgn val="ctr"/>
        <c:lblOffset val="100"/>
        <c:noMultiLvlLbl val="0"/>
      </c:catAx>
      <c:valAx>
        <c:axId val="169870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5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05152"/>
        <c:axId val="169906944"/>
      </c:lineChart>
      <c:catAx>
        <c:axId val="16990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06944"/>
        <c:crosses val="autoZero"/>
        <c:auto val="1"/>
        <c:lblAlgn val="ctr"/>
        <c:lblOffset val="100"/>
        <c:noMultiLvlLbl val="0"/>
      </c:catAx>
      <c:valAx>
        <c:axId val="1699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0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24480"/>
        <c:axId val="169926016"/>
      </c:lineChart>
      <c:catAx>
        <c:axId val="16992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26016"/>
        <c:crosses val="autoZero"/>
        <c:auto val="1"/>
        <c:lblAlgn val="ctr"/>
        <c:lblOffset val="100"/>
        <c:noMultiLvlLbl val="0"/>
      </c:catAx>
      <c:valAx>
        <c:axId val="16992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2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65504"/>
        <c:axId val="169367040"/>
      </c:lineChart>
      <c:catAx>
        <c:axId val="16936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67040"/>
        <c:crosses val="autoZero"/>
        <c:auto val="1"/>
        <c:lblAlgn val="ctr"/>
        <c:lblOffset val="100"/>
        <c:noMultiLvlLbl val="0"/>
      </c:catAx>
      <c:valAx>
        <c:axId val="16936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6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95328"/>
        <c:axId val="169396864"/>
      </c:lineChart>
      <c:catAx>
        <c:axId val="1693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96864"/>
        <c:crosses val="autoZero"/>
        <c:auto val="1"/>
        <c:lblAlgn val="ctr"/>
        <c:lblOffset val="100"/>
        <c:noMultiLvlLbl val="0"/>
      </c:catAx>
      <c:valAx>
        <c:axId val="16939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22848"/>
        <c:axId val="169424384"/>
      </c:lineChart>
      <c:catAx>
        <c:axId val="16942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24384"/>
        <c:crosses val="autoZero"/>
        <c:auto val="1"/>
        <c:lblAlgn val="ctr"/>
        <c:lblOffset val="100"/>
        <c:noMultiLvlLbl val="0"/>
      </c:catAx>
      <c:valAx>
        <c:axId val="169424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2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58304"/>
        <c:axId val="169468288"/>
      </c:lineChart>
      <c:catAx>
        <c:axId val="16945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68288"/>
        <c:crosses val="autoZero"/>
        <c:auto val="1"/>
        <c:lblAlgn val="ctr"/>
        <c:lblOffset val="100"/>
        <c:noMultiLvlLbl val="0"/>
      </c:catAx>
      <c:valAx>
        <c:axId val="16946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5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69056"/>
        <c:axId val="134670592"/>
      </c:lineChart>
      <c:catAx>
        <c:axId val="1346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70592"/>
        <c:crosses val="autoZero"/>
        <c:auto val="1"/>
        <c:lblAlgn val="ctr"/>
        <c:lblOffset val="100"/>
        <c:noMultiLvlLbl val="0"/>
      </c:catAx>
      <c:valAx>
        <c:axId val="13467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6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37024"/>
        <c:axId val="170338560"/>
      </c:lineChart>
      <c:catAx>
        <c:axId val="17033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38560"/>
        <c:crosses val="autoZero"/>
        <c:auto val="1"/>
        <c:lblAlgn val="ctr"/>
        <c:lblOffset val="100"/>
        <c:noMultiLvlLbl val="0"/>
      </c:catAx>
      <c:valAx>
        <c:axId val="17033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3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68384"/>
        <c:axId val="170378368"/>
      </c:lineChart>
      <c:catAx>
        <c:axId val="17036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78368"/>
        <c:crosses val="autoZero"/>
        <c:auto val="1"/>
        <c:lblAlgn val="ctr"/>
        <c:lblOffset val="100"/>
        <c:noMultiLvlLbl val="0"/>
      </c:catAx>
      <c:valAx>
        <c:axId val="17037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6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86080"/>
        <c:axId val="170296064"/>
      </c:lineChart>
      <c:catAx>
        <c:axId val="17028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96064"/>
        <c:crosses val="autoZero"/>
        <c:auto val="1"/>
        <c:lblAlgn val="ctr"/>
        <c:lblOffset val="100"/>
        <c:noMultiLvlLbl val="0"/>
      </c:catAx>
      <c:valAx>
        <c:axId val="170296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8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3984"/>
        <c:axId val="170315776"/>
      </c:lineChart>
      <c:catAx>
        <c:axId val="17031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15776"/>
        <c:crosses val="autoZero"/>
        <c:auto val="1"/>
        <c:lblAlgn val="ctr"/>
        <c:lblOffset val="100"/>
        <c:noMultiLvlLbl val="0"/>
      </c:catAx>
      <c:valAx>
        <c:axId val="170315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1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51616"/>
        <c:axId val="169953152"/>
      </c:lineChart>
      <c:catAx>
        <c:axId val="16995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53152"/>
        <c:crosses val="autoZero"/>
        <c:auto val="1"/>
        <c:lblAlgn val="ctr"/>
        <c:lblOffset val="100"/>
        <c:noMultiLvlLbl val="0"/>
      </c:catAx>
      <c:valAx>
        <c:axId val="16995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5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70688"/>
        <c:axId val="169988864"/>
      </c:lineChart>
      <c:catAx>
        <c:axId val="16997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88864"/>
        <c:crosses val="autoZero"/>
        <c:auto val="1"/>
        <c:lblAlgn val="ctr"/>
        <c:lblOffset val="100"/>
        <c:noMultiLvlLbl val="0"/>
      </c:catAx>
      <c:valAx>
        <c:axId val="16998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7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14592"/>
        <c:axId val="170016128"/>
      </c:lineChart>
      <c:catAx>
        <c:axId val="1700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16128"/>
        <c:crosses val="autoZero"/>
        <c:auto val="1"/>
        <c:lblAlgn val="ctr"/>
        <c:lblOffset val="100"/>
        <c:noMultiLvlLbl val="0"/>
      </c:catAx>
      <c:valAx>
        <c:axId val="17001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1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41344"/>
        <c:axId val="170042880"/>
      </c:lineChart>
      <c:catAx>
        <c:axId val="17004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42880"/>
        <c:crosses val="autoZero"/>
        <c:auto val="1"/>
        <c:lblAlgn val="ctr"/>
        <c:lblOffset val="100"/>
        <c:noMultiLvlLbl val="0"/>
      </c:catAx>
      <c:valAx>
        <c:axId val="17004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71936"/>
        <c:axId val="170073472"/>
      </c:lineChart>
      <c:catAx>
        <c:axId val="1700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73472"/>
        <c:crosses val="autoZero"/>
        <c:auto val="1"/>
        <c:lblAlgn val="ctr"/>
        <c:lblOffset val="100"/>
        <c:noMultiLvlLbl val="0"/>
      </c:catAx>
      <c:valAx>
        <c:axId val="17007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11744"/>
        <c:axId val="170113280"/>
      </c:lineChart>
      <c:catAx>
        <c:axId val="17011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13280"/>
        <c:crosses val="autoZero"/>
        <c:auto val="1"/>
        <c:lblAlgn val="ctr"/>
        <c:lblOffset val="100"/>
        <c:noMultiLvlLbl val="0"/>
      </c:catAx>
      <c:valAx>
        <c:axId val="1701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1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74528"/>
        <c:axId val="145576320"/>
      </c:lineChart>
      <c:catAx>
        <c:axId val="14557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76320"/>
        <c:crosses val="autoZero"/>
        <c:auto val="1"/>
        <c:lblAlgn val="ctr"/>
        <c:lblOffset val="100"/>
        <c:noMultiLvlLbl val="0"/>
      </c:catAx>
      <c:valAx>
        <c:axId val="14557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7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07680"/>
        <c:axId val="170809216"/>
      </c:lineChart>
      <c:catAx>
        <c:axId val="17080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09216"/>
        <c:crosses val="autoZero"/>
        <c:auto val="1"/>
        <c:lblAlgn val="ctr"/>
        <c:lblOffset val="100"/>
        <c:noMultiLvlLbl val="0"/>
      </c:catAx>
      <c:valAx>
        <c:axId val="17080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0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1872"/>
        <c:axId val="170833408"/>
      </c:lineChart>
      <c:catAx>
        <c:axId val="17083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33408"/>
        <c:crosses val="autoZero"/>
        <c:auto val="1"/>
        <c:lblAlgn val="ctr"/>
        <c:lblOffset val="100"/>
        <c:noMultiLvlLbl val="0"/>
      </c:catAx>
      <c:valAx>
        <c:axId val="17083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3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27680"/>
        <c:axId val="170737664"/>
      </c:lineChart>
      <c:catAx>
        <c:axId val="17072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37664"/>
        <c:crosses val="autoZero"/>
        <c:auto val="1"/>
        <c:lblAlgn val="ctr"/>
        <c:lblOffset val="100"/>
        <c:noMultiLvlLbl val="0"/>
      </c:catAx>
      <c:valAx>
        <c:axId val="17073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2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71584"/>
        <c:axId val="170773120"/>
      </c:lineChart>
      <c:catAx>
        <c:axId val="17077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73120"/>
        <c:crosses val="autoZero"/>
        <c:auto val="1"/>
        <c:lblAlgn val="ctr"/>
        <c:lblOffset val="100"/>
        <c:noMultiLvlLbl val="0"/>
      </c:catAx>
      <c:valAx>
        <c:axId val="17077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7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36960"/>
        <c:axId val="170538496"/>
      </c:lineChart>
      <c:catAx>
        <c:axId val="1705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38496"/>
        <c:crosses val="autoZero"/>
        <c:auto val="1"/>
        <c:lblAlgn val="ctr"/>
        <c:lblOffset val="100"/>
        <c:noMultiLvlLbl val="0"/>
      </c:catAx>
      <c:valAx>
        <c:axId val="17053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3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51936"/>
        <c:axId val="170557824"/>
      </c:lineChart>
      <c:catAx>
        <c:axId val="17055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57824"/>
        <c:crosses val="autoZero"/>
        <c:auto val="1"/>
        <c:lblAlgn val="ctr"/>
        <c:lblOffset val="100"/>
        <c:noMultiLvlLbl val="0"/>
      </c:catAx>
      <c:valAx>
        <c:axId val="17055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5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90592"/>
        <c:axId val="170592128"/>
      </c:lineChart>
      <c:catAx>
        <c:axId val="17059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92128"/>
        <c:crosses val="autoZero"/>
        <c:auto val="1"/>
        <c:lblAlgn val="ctr"/>
        <c:lblOffset val="100"/>
        <c:noMultiLvlLbl val="0"/>
      </c:catAx>
      <c:valAx>
        <c:axId val="17059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9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36032"/>
        <c:axId val="170637568"/>
      </c:lineChart>
      <c:catAx>
        <c:axId val="17063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37568"/>
        <c:crosses val="autoZero"/>
        <c:auto val="1"/>
        <c:lblAlgn val="ctr"/>
        <c:lblOffset val="100"/>
        <c:noMultiLvlLbl val="0"/>
      </c:catAx>
      <c:valAx>
        <c:axId val="17063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3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19744"/>
        <c:axId val="171121280"/>
      </c:lineChart>
      <c:catAx>
        <c:axId val="17111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21280"/>
        <c:crosses val="autoZero"/>
        <c:auto val="1"/>
        <c:lblAlgn val="ctr"/>
        <c:lblOffset val="100"/>
        <c:noMultiLvlLbl val="0"/>
      </c:catAx>
      <c:valAx>
        <c:axId val="171121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1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51360"/>
        <c:axId val="171152896"/>
      </c:lineChart>
      <c:catAx>
        <c:axId val="17115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52896"/>
        <c:crosses val="autoZero"/>
        <c:auto val="1"/>
        <c:lblAlgn val="ctr"/>
        <c:lblOffset val="100"/>
        <c:noMultiLvlLbl val="0"/>
      </c:catAx>
      <c:valAx>
        <c:axId val="17115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5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11008"/>
        <c:axId val="145612800"/>
      </c:lineChart>
      <c:catAx>
        <c:axId val="1456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12800"/>
        <c:crosses val="autoZero"/>
        <c:auto val="1"/>
        <c:lblAlgn val="ctr"/>
        <c:lblOffset val="100"/>
        <c:noMultiLvlLbl val="0"/>
      </c:catAx>
      <c:valAx>
        <c:axId val="1456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77856"/>
        <c:axId val="171179392"/>
      </c:lineChart>
      <c:catAx>
        <c:axId val="17117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79392"/>
        <c:crosses val="autoZero"/>
        <c:auto val="1"/>
        <c:lblAlgn val="ctr"/>
        <c:lblOffset val="100"/>
        <c:noMultiLvlLbl val="0"/>
      </c:catAx>
      <c:valAx>
        <c:axId val="17117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7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22528"/>
        <c:axId val="171224064"/>
      </c:lineChart>
      <c:catAx>
        <c:axId val="17122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224064"/>
        <c:crosses val="autoZero"/>
        <c:auto val="1"/>
        <c:lblAlgn val="ctr"/>
        <c:lblOffset val="100"/>
        <c:noMultiLvlLbl val="0"/>
      </c:catAx>
      <c:valAx>
        <c:axId val="17122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22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60928"/>
        <c:axId val="170862464"/>
      </c:lineChart>
      <c:catAx>
        <c:axId val="17086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62464"/>
        <c:crosses val="autoZero"/>
        <c:auto val="1"/>
        <c:lblAlgn val="ctr"/>
        <c:lblOffset val="100"/>
        <c:noMultiLvlLbl val="0"/>
      </c:catAx>
      <c:valAx>
        <c:axId val="17086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6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99328"/>
        <c:axId val="170900864"/>
      </c:lineChart>
      <c:catAx>
        <c:axId val="17089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00864"/>
        <c:crosses val="autoZero"/>
        <c:auto val="1"/>
        <c:lblAlgn val="ctr"/>
        <c:lblOffset val="100"/>
        <c:noMultiLvlLbl val="0"/>
      </c:catAx>
      <c:valAx>
        <c:axId val="17090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9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1712"/>
        <c:axId val="170933248"/>
      </c:lineChart>
      <c:catAx>
        <c:axId val="17093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33248"/>
        <c:crosses val="autoZero"/>
        <c:auto val="1"/>
        <c:lblAlgn val="ctr"/>
        <c:lblOffset val="100"/>
        <c:noMultiLvlLbl val="0"/>
      </c:catAx>
      <c:valAx>
        <c:axId val="17093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3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68192"/>
        <c:axId val="170969728"/>
      </c:lineChart>
      <c:catAx>
        <c:axId val="1709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69728"/>
        <c:crosses val="autoZero"/>
        <c:auto val="1"/>
        <c:lblAlgn val="ctr"/>
        <c:lblOffset val="100"/>
        <c:noMultiLvlLbl val="0"/>
      </c:catAx>
      <c:valAx>
        <c:axId val="1709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68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7152"/>
        <c:axId val="171058688"/>
      </c:lineChart>
      <c:catAx>
        <c:axId val="17105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58688"/>
        <c:crosses val="autoZero"/>
        <c:auto val="1"/>
        <c:lblAlgn val="ctr"/>
        <c:lblOffset val="100"/>
        <c:noMultiLvlLbl val="0"/>
      </c:catAx>
      <c:valAx>
        <c:axId val="17105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5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98880"/>
        <c:axId val="171100416"/>
      </c:lineChart>
      <c:catAx>
        <c:axId val="17109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00416"/>
        <c:crosses val="autoZero"/>
        <c:auto val="1"/>
        <c:lblAlgn val="ctr"/>
        <c:lblOffset val="100"/>
        <c:noMultiLvlLbl val="0"/>
      </c:catAx>
      <c:valAx>
        <c:axId val="171100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9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6048"/>
        <c:axId val="45827584"/>
      </c:lineChart>
      <c:catAx>
        <c:axId val="4582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45827584"/>
        <c:crosses val="autoZero"/>
        <c:auto val="1"/>
        <c:lblAlgn val="ctr"/>
        <c:lblOffset val="100"/>
        <c:noMultiLvlLbl val="0"/>
      </c:catAx>
      <c:valAx>
        <c:axId val="4582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26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34432"/>
        <c:axId val="145635968"/>
      </c:lineChart>
      <c:catAx>
        <c:axId val="1456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35968"/>
        <c:crosses val="autoZero"/>
        <c:auto val="1"/>
        <c:lblAlgn val="ctr"/>
        <c:lblOffset val="100"/>
        <c:noMultiLvlLbl val="0"/>
      </c:catAx>
      <c:valAx>
        <c:axId val="14563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65024"/>
        <c:axId val="145666816"/>
      </c:lineChart>
      <c:catAx>
        <c:axId val="14566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66816"/>
        <c:crosses val="autoZero"/>
        <c:auto val="1"/>
        <c:lblAlgn val="ctr"/>
        <c:lblOffset val="100"/>
        <c:noMultiLvlLbl val="0"/>
      </c:catAx>
      <c:valAx>
        <c:axId val="14566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6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62944"/>
        <c:axId val="145781120"/>
      </c:lineChart>
      <c:catAx>
        <c:axId val="14576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81120"/>
        <c:crosses val="autoZero"/>
        <c:auto val="1"/>
        <c:lblAlgn val="ctr"/>
        <c:lblOffset val="100"/>
        <c:noMultiLvlLbl val="0"/>
      </c:catAx>
      <c:valAx>
        <c:axId val="145781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6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9424"/>
        <c:axId val="145801216"/>
      </c:lineChart>
      <c:catAx>
        <c:axId val="14579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01216"/>
        <c:crosses val="autoZero"/>
        <c:auto val="1"/>
        <c:lblAlgn val="ctr"/>
        <c:lblOffset val="100"/>
        <c:noMultiLvlLbl val="0"/>
      </c:catAx>
      <c:valAx>
        <c:axId val="14580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76032"/>
        <c:axId val="133277568"/>
      </c:lineChart>
      <c:catAx>
        <c:axId val="1332760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3277568"/>
        <c:crosses val="autoZero"/>
        <c:auto val="1"/>
        <c:lblAlgn val="ctr"/>
        <c:lblOffset val="100"/>
        <c:noMultiLvlLbl val="0"/>
      </c:catAx>
      <c:valAx>
        <c:axId val="13327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7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31040"/>
        <c:axId val="145832576"/>
      </c:lineChart>
      <c:catAx>
        <c:axId val="14583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32576"/>
        <c:crosses val="autoZero"/>
        <c:auto val="1"/>
        <c:lblAlgn val="ctr"/>
        <c:lblOffset val="100"/>
        <c:noMultiLvlLbl val="0"/>
      </c:catAx>
      <c:valAx>
        <c:axId val="14583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3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49344"/>
        <c:axId val="145863424"/>
      </c:lineChart>
      <c:catAx>
        <c:axId val="14584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63424"/>
        <c:crosses val="autoZero"/>
        <c:auto val="1"/>
        <c:lblAlgn val="ctr"/>
        <c:lblOffset val="100"/>
        <c:noMultiLvlLbl val="0"/>
      </c:catAx>
      <c:valAx>
        <c:axId val="14586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4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85824"/>
        <c:axId val="145899904"/>
      </c:lineChart>
      <c:catAx>
        <c:axId val="14588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99904"/>
        <c:crosses val="autoZero"/>
        <c:auto val="1"/>
        <c:lblAlgn val="ctr"/>
        <c:lblOffset val="100"/>
        <c:noMultiLvlLbl val="0"/>
      </c:catAx>
      <c:valAx>
        <c:axId val="14589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8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9440"/>
        <c:axId val="145390976"/>
      </c:lineChart>
      <c:catAx>
        <c:axId val="14538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90976"/>
        <c:crosses val="autoZero"/>
        <c:auto val="1"/>
        <c:lblAlgn val="ctr"/>
        <c:lblOffset val="100"/>
        <c:noMultiLvlLbl val="0"/>
      </c:catAx>
      <c:valAx>
        <c:axId val="14539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8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66112"/>
        <c:axId val="145467648"/>
      </c:lineChart>
      <c:catAx>
        <c:axId val="14546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67648"/>
        <c:crosses val="autoZero"/>
        <c:auto val="1"/>
        <c:lblAlgn val="ctr"/>
        <c:lblOffset val="100"/>
        <c:noMultiLvlLbl val="0"/>
      </c:catAx>
      <c:valAx>
        <c:axId val="14546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6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2800"/>
        <c:axId val="146494592"/>
      </c:lineChart>
      <c:catAx>
        <c:axId val="14649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4592"/>
        <c:crosses val="autoZero"/>
        <c:auto val="1"/>
        <c:lblAlgn val="ctr"/>
        <c:lblOffset val="100"/>
        <c:noMultiLvlLbl val="0"/>
      </c:catAx>
      <c:valAx>
        <c:axId val="14649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2128"/>
        <c:axId val="146522112"/>
      </c:lineChart>
      <c:catAx>
        <c:axId val="14651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22112"/>
        <c:crosses val="autoZero"/>
        <c:auto val="1"/>
        <c:lblAlgn val="ctr"/>
        <c:lblOffset val="100"/>
        <c:noMultiLvlLbl val="0"/>
      </c:catAx>
      <c:valAx>
        <c:axId val="14652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1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24256"/>
        <c:axId val="146225792"/>
      </c:lineChart>
      <c:catAx>
        <c:axId val="1462242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225792"/>
        <c:crosses val="autoZero"/>
        <c:auto val="1"/>
        <c:lblAlgn val="ctr"/>
        <c:lblOffset val="100"/>
        <c:noMultiLvlLbl val="0"/>
      </c:catAx>
      <c:valAx>
        <c:axId val="14622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2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9968"/>
        <c:axId val="146261504"/>
      </c:lineChart>
      <c:catAx>
        <c:axId val="1462599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261504"/>
        <c:crosses val="autoZero"/>
        <c:auto val="1"/>
        <c:lblAlgn val="ctr"/>
        <c:lblOffset val="100"/>
        <c:noMultiLvlLbl val="0"/>
      </c:catAx>
      <c:valAx>
        <c:axId val="14626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5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7232"/>
        <c:axId val="146293120"/>
      </c:lineChart>
      <c:catAx>
        <c:axId val="14628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93120"/>
        <c:crosses val="autoZero"/>
        <c:auto val="1"/>
        <c:lblAlgn val="ctr"/>
        <c:lblOffset val="100"/>
        <c:noMultiLvlLbl val="0"/>
      </c:catAx>
      <c:valAx>
        <c:axId val="146293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8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95104"/>
        <c:axId val="133460736"/>
      </c:lineChart>
      <c:catAx>
        <c:axId val="13329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60736"/>
        <c:crosses val="autoZero"/>
        <c:auto val="1"/>
        <c:lblAlgn val="ctr"/>
        <c:lblOffset val="100"/>
        <c:noMultiLvlLbl val="0"/>
      </c:catAx>
      <c:valAx>
        <c:axId val="1334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9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27040"/>
        <c:axId val="146328576"/>
      </c:lineChart>
      <c:catAx>
        <c:axId val="14632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328576"/>
        <c:crosses val="autoZero"/>
        <c:auto val="1"/>
        <c:lblAlgn val="ctr"/>
        <c:lblOffset val="100"/>
        <c:noMultiLvlLbl val="0"/>
      </c:catAx>
      <c:valAx>
        <c:axId val="14632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2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48768"/>
        <c:axId val="146450304"/>
      </c:lineChart>
      <c:catAx>
        <c:axId val="14644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50304"/>
        <c:crosses val="autoZero"/>
        <c:auto val="1"/>
        <c:lblAlgn val="ctr"/>
        <c:lblOffset val="100"/>
        <c:noMultiLvlLbl val="0"/>
      </c:catAx>
      <c:valAx>
        <c:axId val="146450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4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7808"/>
        <c:axId val="146813696"/>
      </c:lineChart>
      <c:catAx>
        <c:axId val="14680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0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47616"/>
        <c:axId val="146849152"/>
      </c:lineChart>
      <c:catAx>
        <c:axId val="14684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49152"/>
        <c:crosses val="autoZero"/>
        <c:auto val="1"/>
        <c:lblAlgn val="ctr"/>
        <c:lblOffset val="100"/>
        <c:noMultiLvlLbl val="0"/>
      </c:catAx>
      <c:valAx>
        <c:axId val="146849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4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66944"/>
        <c:axId val="146868480"/>
      </c:lineChart>
      <c:catAx>
        <c:axId val="14686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68480"/>
        <c:crosses val="autoZero"/>
        <c:auto val="1"/>
        <c:lblAlgn val="ctr"/>
        <c:lblOffset val="100"/>
        <c:noMultiLvlLbl val="0"/>
      </c:catAx>
      <c:valAx>
        <c:axId val="14686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6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01632"/>
        <c:axId val="146907520"/>
      </c:lineChart>
      <c:catAx>
        <c:axId val="14690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07520"/>
        <c:crosses val="autoZero"/>
        <c:auto val="1"/>
        <c:lblAlgn val="ctr"/>
        <c:lblOffset val="100"/>
        <c:noMultiLvlLbl val="0"/>
      </c:catAx>
      <c:valAx>
        <c:axId val="14690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0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9152"/>
        <c:axId val="146930688"/>
      </c:lineChart>
      <c:catAx>
        <c:axId val="1469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30688"/>
        <c:crosses val="autoZero"/>
        <c:auto val="1"/>
        <c:lblAlgn val="ctr"/>
        <c:lblOffset val="100"/>
        <c:noMultiLvlLbl val="0"/>
      </c:catAx>
      <c:valAx>
        <c:axId val="14693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22208"/>
        <c:axId val="147023744"/>
      </c:lineChart>
      <c:catAx>
        <c:axId val="1470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23744"/>
        <c:crosses val="autoZero"/>
        <c:auto val="1"/>
        <c:lblAlgn val="ctr"/>
        <c:lblOffset val="100"/>
        <c:noMultiLvlLbl val="0"/>
      </c:catAx>
      <c:valAx>
        <c:axId val="14702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3568"/>
        <c:axId val="147055360"/>
      </c:lineChart>
      <c:catAx>
        <c:axId val="14705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55360"/>
        <c:crosses val="autoZero"/>
        <c:auto val="1"/>
        <c:lblAlgn val="ctr"/>
        <c:lblOffset val="100"/>
        <c:noMultiLvlLbl val="0"/>
      </c:catAx>
      <c:valAx>
        <c:axId val="14705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0320"/>
        <c:axId val="147081856"/>
      </c:lineChart>
      <c:catAx>
        <c:axId val="1470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81856"/>
        <c:crosses val="autoZero"/>
        <c:auto val="1"/>
        <c:lblAlgn val="ctr"/>
        <c:lblOffset val="100"/>
        <c:noMultiLvlLbl val="0"/>
      </c:catAx>
      <c:valAx>
        <c:axId val="14708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4656"/>
        <c:axId val="133496192"/>
      </c:lineChart>
      <c:catAx>
        <c:axId val="1334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96192"/>
        <c:crosses val="autoZero"/>
        <c:auto val="1"/>
        <c:lblAlgn val="ctr"/>
        <c:lblOffset val="100"/>
        <c:noMultiLvlLbl val="0"/>
      </c:catAx>
      <c:valAx>
        <c:axId val="13349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9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02720"/>
        <c:axId val="147108608"/>
      </c:lineChart>
      <c:catAx>
        <c:axId val="14710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08608"/>
        <c:crosses val="autoZero"/>
        <c:auto val="1"/>
        <c:lblAlgn val="ctr"/>
        <c:lblOffset val="100"/>
        <c:noMultiLvlLbl val="0"/>
      </c:catAx>
      <c:valAx>
        <c:axId val="14710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0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4992"/>
        <c:axId val="146566528"/>
      </c:lineChart>
      <c:catAx>
        <c:axId val="14656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66528"/>
        <c:crosses val="autoZero"/>
        <c:auto val="1"/>
        <c:lblAlgn val="ctr"/>
        <c:lblOffset val="100"/>
        <c:noMultiLvlLbl val="0"/>
      </c:catAx>
      <c:valAx>
        <c:axId val="14656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6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92512"/>
        <c:axId val="146594048"/>
      </c:lineChart>
      <c:catAx>
        <c:axId val="14659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94048"/>
        <c:crosses val="autoZero"/>
        <c:auto val="1"/>
        <c:lblAlgn val="ctr"/>
        <c:lblOffset val="100"/>
        <c:noMultiLvlLbl val="0"/>
      </c:catAx>
      <c:valAx>
        <c:axId val="14659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9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7968"/>
        <c:axId val="146637952"/>
      </c:lineChart>
      <c:catAx>
        <c:axId val="14662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37952"/>
        <c:crosses val="autoZero"/>
        <c:auto val="1"/>
        <c:lblAlgn val="ctr"/>
        <c:lblOffset val="100"/>
        <c:noMultiLvlLbl val="0"/>
      </c:catAx>
      <c:valAx>
        <c:axId val="14663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2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58816"/>
        <c:axId val="146660352"/>
      </c:lineChart>
      <c:catAx>
        <c:axId val="14665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0352"/>
        <c:crosses val="autoZero"/>
        <c:auto val="1"/>
        <c:lblAlgn val="ctr"/>
        <c:lblOffset val="100"/>
        <c:noMultiLvlLbl val="0"/>
      </c:catAx>
      <c:valAx>
        <c:axId val="14666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5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90432"/>
        <c:axId val="146691968"/>
      </c:lineChart>
      <c:catAx>
        <c:axId val="14669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91968"/>
        <c:crosses val="autoZero"/>
        <c:auto val="1"/>
        <c:lblAlgn val="ctr"/>
        <c:lblOffset val="100"/>
        <c:noMultiLvlLbl val="0"/>
      </c:catAx>
      <c:valAx>
        <c:axId val="14669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9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21792"/>
        <c:axId val="146723584"/>
      </c:lineChart>
      <c:catAx>
        <c:axId val="14672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23584"/>
        <c:crosses val="autoZero"/>
        <c:auto val="1"/>
        <c:lblAlgn val="ctr"/>
        <c:lblOffset val="100"/>
        <c:noMultiLvlLbl val="0"/>
      </c:catAx>
      <c:valAx>
        <c:axId val="14672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2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74304"/>
        <c:axId val="147475840"/>
      </c:lineChart>
      <c:catAx>
        <c:axId val="147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75840"/>
        <c:crosses val="autoZero"/>
        <c:auto val="1"/>
        <c:lblAlgn val="ctr"/>
        <c:lblOffset val="100"/>
        <c:noMultiLvlLbl val="0"/>
      </c:catAx>
      <c:valAx>
        <c:axId val="14747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1056"/>
        <c:axId val="147502592"/>
      </c:lineChart>
      <c:catAx>
        <c:axId val="147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2592"/>
        <c:crosses val="autoZero"/>
        <c:auto val="1"/>
        <c:lblAlgn val="ctr"/>
        <c:lblOffset val="100"/>
        <c:noMultiLvlLbl val="0"/>
      </c:catAx>
      <c:valAx>
        <c:axId val="1475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27552"/>
        <c:axId val="147529088"/>
      </c:lineChart>
      <c:catAx>
        <c:axId val="147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29088"/>
        <c:crosses val="autoZero"/>
        <c:auto val="1"/>
        <c:lblAlgn val="ctr"/>
        <c:lblOffset val="100"/>
        <c:noMultiLvlLbl val="0"/>
      </c:catAx>
      <c:valAx>
        <c:axId val="14752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86624"/>
        <c:axId val="133388160"/>
      </c:lineChart>
      <c:catAx>
        <c:axId val="13338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88160"/>
        <c:crosses val="autoZero"/>
        <c:auto val="1"/>
        <c:lblAlgn val="ctr"/>
        <c:lblOffset val="100"/>
        <c:noMultiLvlLbl val="0"/>
      </c:catAx>
      <c:valAx>
        <c:axId val="13338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38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2224"/>
        <c:axId val="147573760"/>
      </c:lineChart>
      <c:catAx>
        <c:axId val="14757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73760"/>
        <c:crosses val="autoZero"/>
        <c:auto val="1"/>
        <c:lblAlgn val="ctr"/>
        <c:lblOffset val="100"/>
        <c:noMultiLvlLbl val="0"/>
      </c:catAx>
      <c:valAx>
        <c:axId val="14757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7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568"/>
        <c:axId val="147679104"/>
      </c:lineChart>
      <c:catAx>
        <c:axId val="1476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79104"/>
        <c:crosses val="autoZero"/>
        <c:auto val="1"/>
        <c:lblAlgn val="ctr"/>
        <c:lblOffset val="100"/>
        <c:noMultiLvlLbl val="0"/>
      </c:catAx>
      <c:valAx>
        <c:axId val="14767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04064"/>
        <c:axId val="147705856"/>
      </c:lineChart>
      <c:catAx>
        <c:axId val="1477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05856"/>
        <c:crosses val="autoZero"/>
        <c:auto val="1"/>
        <c:lblAlgn val="ctr"/>
        <c:lblOffset val="100"/>
        <c:noMultiLvlLbl val="0"/>
      </c:catAx>
      <c:valAx>
        <c:axId val="1477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5696"/>
        <c:axId val="147735680"/>
      </c:lineChart>
      <c:catAx>
        <c:axId val="14772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35680"/>
        <c:crosses val="autoZero"/>
        <c:auto val="1"/>
        <c:lblAlgn val="ctr"/>
        <c:lblOffset val="100"/>
        <c:noMultiLvlLbl val="0"/>
      </c:catAx>
      <c:valAx>
        <c:axId val="147735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25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1408"/>
        <c:axId val="147771392"/>
      </c:lineChart>
      <c:catAx>
        <c:axId val="147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71392"/>
        <c:crosses val="autoZero"/>
        <c:auto val="1"/>
        <c:lblAlgn val="ctr"/>
        <c:lblOffset val="100"/>
        <c:noMultiLvlLbl val="0"/>
      </c:catAx>
      <c:valAx>
        <c:axId val="14777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61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4464"/>
        <c:axId val="147856000"/>
      </c:lineChart>
      <c:catAx>
        <c:axId val="14785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6000"/>
        <c:crosses val="autoZero"/>
        <c:auto val="1"/>
        <c:lblAlgn val="ctr"/>
        <c:lblOffset val="100"/>
        <c:noMultiLvlLbl val="0"/>
      </c:catAx>
      <c:valAx>
        <c:axId val="14785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4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5056"/>
        <c:axId val="147890944"/>
      </c:lineChart>
      <c:catAx>
        <c:axId val="14788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90944"/>
        <c:crosses val="autoZero"/>
        <c:auto val="1"/>
        <c:lblAlgn val="ctr"/>
        <c:lblOffset val="100"/>
        <c:noMultiLvlLbl val="0"/>
      </c:catAx>
      <c:valAx>
        <c:axId val="14789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16672"/>
        <c:axId val="147918208"/>
      </c:lineChart>
      <c:catAx>
        <c:axId val="1479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18208"/>
        <c:crosses val="autoZero"/>
        <c:auto val="1"/>
        <c:lblAlgn val="ctr"/>
        <c:lblOffset val="100"/>
        <c:noMultiLvlLbl val="0"/>
      </c:catAx>
      <c:valAx>
        <c:axId val="14791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1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57248"/>
        <c:axId val="147958784"/>
      </c:lineChart>
      <c:catAx>
        <c:axId val="14795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58784"/>
        <c:crosses val="autoZero"/>
        <c:auto val="1"/>
        <c:lblAlgn val="ctr"/>
        <c:lblOffset val="100"/>
        <c:noMultiLvlLbl val="0"/>
      </c:catAx>
      <c:valAx>
        <c:axId val="14795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5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85152"/>
        <c:axId val="147986688"/>
      </c:lineChart>
      <c:catAx>
        <c:axId val="147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86688"/>
        <c:crosses val="autoZero"/>
        <c:auto val="1"/>
        <c:lblAlgn val="ctr"/>
        <c:lblOffset val="100"/>
        <c:noMultiLvlLbl val="0"/>
      </c:catAx>
      <c:valAx>
        <c:axId val="147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8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tabSelected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2016-12-22T14:38:37Z</dcterms:modified>
</cp:coreProperties>
</file>